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lexander.mantai\Desktop\Downloads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'raw(T)'!$B$1:$H$40263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<sst xmlns="http://schemas.openxmlformats.org/spreadsheetml/2006/main" count="82445" uniqueCount="40712">
  <si>
    <t>Anzahl der Geschwindigkeitswerte</t>
  </si>
  <si>
    <t>Mittlere und Maximale Geschwindigkeit</t>
  </si>
  <si>
    <t>V85, V50, V30</t>
  </si>
  <si>
    <t>Anzahl der Fahrzeuge</t>
  </si>
  <si>
    <t>Auswertezeit</t>
  </si>
  <si>
    <t>Dienstag, 2. April 2024,06:00  -  Dienstag, 9. April 2024,06:00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</si>
  <si>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</si>
  <si>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</si>
  <si>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</si>
  <si>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</si>
  <si>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</si>
  <si>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</si>
  <si>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</si>
  <si>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</si>
  <si>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</si>
  <si>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</si>
  <si>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</si>
  <si>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</si>
  <si>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</si>
  <si>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</si>
  <si>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</si>
  <si>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8</t>
  </si>
  <si>
    <t>Verteilung Geschwindigkeit (Balken)</t>
  </si>
  <si>
    <t>Kommentar:</t>
  </si>
  <si>
    <t>307</t>
  </si>
  <si>
    <t>Messort:</t>
  </si>
  <si>
    <t>Heid wes 6</t>
  </si>
  <si>
    <t>Ankommende Fahrzeuge Richtung:</t>
  </si>
  <si>
    <t>Osten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</si>
  <si>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</si>
  <si>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</si>
  <si>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</si>
  <si>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</si>
  <si>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</si>
  <si>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</si>
  <si>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</si>
  <si>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</si>
  <si>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</si>
  <si>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</si>
  <si>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</si>
  <si>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</si>
  <si>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</si>
  <si>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</si>
  <si>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</si>
  <si>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</si>
  <si>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</si>
  <si>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</si>
  <si>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</si>
  <si>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</si>
  <si>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</si>
  <si>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</si>
  <si>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</si>
  <si>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</si>
  <si>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</si>
  <si>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</si>
  <si>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</si>
  <si>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</si>
  <si>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</si>
  <si>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</si>
  <si>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</si>
  <si>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</si>
  <si>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</si>
  <si>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</si>
  <si>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</si>
  <si>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</si>
  <si>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</si>
  <si>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</si>
  <si>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</si>
  <si>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</si>
  <si>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</si>
  <si>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</si>
  <si>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</si>
  <si>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</si>
  <si>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</si>
  <si>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</si>
  <si>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</si>
  <si>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</si>
  <si>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</si>
  <si>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</si>
  <si>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</si>
  <si>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</si>
  <si>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</si>
  <si>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</si>
  <si>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</si>
  <si>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</si>
  <si>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</si>
  <si>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</si>
  <si>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</si>
  <si>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</si>
  <si>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</si>
  <si>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</si>
  <si>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</si>
  <si>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</si>
  <si>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</si>
  <si>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</si>
  <si>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</si>
  <si>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</si>
  <si>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</si>
  <si>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</si>
  <si>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</si>
  <si>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</si>
  <si>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</si>
  <si>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</si>
  <si>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</si>
  <si>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</si>
  <si>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</si>
  <si>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</si>
  <si>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</si>
  <si>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</si>
  <si>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</si>
  <si>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</si>
  <si>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</si>
  <si>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</si>
  <si>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</si>
  <si>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</si>
  <si>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</si>
  <si>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</si>
  <si>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</si>
  <si>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</si>
  <si>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</si>
  <si>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</si>
  <si>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</si>
  <si>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</si>
  <si>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</si>
  <si>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</si>
  <si>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</si>
  <si>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</si>
  <si>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</si>
  <si>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</si>
  <si>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</si>
  <si>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</si>
  <si>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</si>
  <si>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</si>
  <si>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</si>
  <si>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</si>
  <si>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</si>
  <si>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</si>
  <si>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</si>
  <si>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</si>
  <si>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</si>
  <si>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</si>
  <si>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</si>
  <si>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</si>
  <si>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</si>
  <si>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</si>
  <si>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</si>
  <si>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</si>
  <si>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</si>
  <si>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</si>
  <si>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</si>
  <si>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</si>
  <si>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</si>
  <si>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</si>
  <si>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</si>
  <si>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</si>
  <si>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</si>
  <si>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</si>
  <si>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</si>
  <si>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</si>
  <si>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</si>
  <si>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</si>
  <si>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</si>
  <si>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</si>
  <si>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</si>
  <si>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</si>
  <si>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</si>
  <si>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</si>
  <si>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</si>
  <si>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</si>
  <si>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</si>
  <si>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</si>
  <si>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</si>
  <si>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</si>
  <si>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</si>
  <si>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</si>
  <si>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</si>
  <si>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</si>
  <si>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</si>
  <si>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</si>
  <si>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</si>
  <si>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</si>
  <si>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</si>
  <si>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</si>
  <si>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</si>
  <si>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</si>
  <si>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</si>
  <si>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</si>
  <si>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</si>
  <si>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</si>
  <si>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</si>
  <si>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</si>
  <si>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</si>
  <si>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</si>
  <si>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</si>
  <si>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</si>
  <si>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</si>
  <si>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</si>
  <si>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</si>
  <si>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</si>
  <si>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</si>
  <si>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</si>
  <si>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</si>
  <si>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</si>
  <si>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</si>
  <si>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</si>
  <si>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</si>
  <si>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</si>
  <si>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</si>
  <si>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</si>
  <si>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</si>
  <si>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</si>
  <si>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</si>
  <si>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</si>
  <si>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</si>
  <si>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</si>
  <si>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</si>
  <si>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</si>
  <si>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</si>
  <si>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</si>
  <si>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</si>
  <si>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</si>
  <si>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</si>
  <si>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</si>
  <si>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</si>
  <si>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</si>
  <si>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</si>
  <si>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</si>
  <si>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</si>
  <si>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</si>
  <si>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</si>
  <si>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</si>
  <si>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</si>
  <si>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</si>
  <si>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</si>
  <si>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</si>
  <si>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</si>
  <si>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</si>
  <si>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</si>
  <si>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</si>
  <si>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</si>
  <si>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</si>
  <si>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</si>
  <si>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</si>
  <si>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</si>
  <si>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02.04.2024 06:00-07:00</t>
  </si>
  <si>
    <t>02.04.2024 07:00-08:00</t>
  </si>
  <si>
    <t>02.04.2024 08:00-09:00</t>
  </si>
  <si>
    <t>02.04.2024 09:00-10:00</t>
  </si>
  <si>
    <t>02.04.2024 10:00-11:00</t>
  </si>
  <si>
    <t>02.04.2024 11:00-12:00</t>
  </si>
  <si>
    <t>02.04.2024 12:00-13:00</t>
  </si>
  <si>
    <t>02.04.2024 13:00-14:00</t>
  </si>
  <si>
    <t>02.04.2024 14:00-15:00</t>
  </si>
  <si>
    <t>02.04.2024 15:00-16:00</t>
  </si>
  <si>
    <t>02.04.2024 16:00-17:00</t>
  </si>
  <si>
    <t>02.04.2024 17:00-18:00</t>
  </si>
  <si>
    <t>02.04.2024 18:00-19:00</t>
  </si>
  <si>
    <t>02.04.2024 19:00-20:00</t>
  </si>
  <si>
    <t>02.04.2024 20:00-21:00</t>
  </si>
  <si>
    <t>02.04.2024 21:00-22:00</t>
  </si>
  <si>
    <t>02.04.2024 22:00-23:00</t>
  </si>
  <si>
    <t>02.04.2024 23:00-00:00</t>
  </si>
  <si>
    <t>03.04.2024 00:00-01:00</t>
  </si>
  <si>
    <t>03.04.2024 01:00-02:00</t>
  </si>
  <si>
    <t>03.04.2024 02:00-03:00</t>
  </si>
  <si>
    <t>03.04.2024 03:00-04:00</t>
  </si>
  <si>
    <t>03.04.2024 04:00-05:00</t>
  </si>
  <si>
    <t>03.04.2024 05:00-06:00</t>
  </si>
  <si>
    <t>03.04.2024 06:00-07:00</t>
  </si>
  <si>
    <t>03.04.2024 07:00-08:00</t>
  </si>
  <si>
    <t>03.04.2024 08:00-09:00</t>
  </si>
  <si>
    <t>03.04.2024 09:00-10:00</t>
  </si>
  <si>
    <t>03.04.2024 10:00-11:00</t>
  </si>
  <si>
    <t>03.04.2024 11:00-12:00</t>
  </si>
  <si>
    <t>03.04.2024 12:00-13:00</t>
  </si>
  <si>
    <t>03.04.2024 13:00-14:00</t>
  </si>
  <si>
    <t>03.04.2024 14:00-15:00</t>
  </si>
  <si>
    <t>03.04.2024 15:00-16:00</t>
  </si>
  <si>
    <t>03.04.2024 16:00-17:00</t>
  </si>
  <si>
    <t>03.04.2024 17:00-18:00</t>
  </si>
  <si>
    <t>03.04.2024 18:00-19:00</t>
  </si>
  <si>
    <t>03.04.2024 19:00-20:00</t>
  </si>
  <si>
    <t>03.04.2024 20:00-21:00</t>
  </si>
  <si>
    <t>03.04.2024 21:00-22:00</t>
  </si>
  <si>
    <t>03.04.2024 22:00-23:00</t>
  </si>
  <si>
    <t>03.04.2024 23:00-00:00</t>
  </si>
  <si>
    <t>04.04.2024 00:00-01:00</t>
  </si>
  <si>
    <t>04.04.2024 01:00-02:00</t>
  </si>
  <si>
    <t>04.04.2024 02:00-03:00</t>
  </si>
  <si>
    <t>04.04.2024 03:00-04:00</t>
  </si>
  <si>
    <t>04.04.2024 04:00-05:00</t>
  </si>
  <si>
    <t>04.04.2024 05:00-06:00</t>
  </si>
  <si>
    <t>04.04.2024 06:00-07:00</t>
  </si>
  <si>
    <t>04.04.2024 07:00-08:00</t>
  </si>
  <si>
    <t>04.04.2024 08:00-09:00</t>
  </si>
  <si>
    <t>04.04.2024 09:00-10:00</t>
  </si>
  <si>
    <t>04.04.2024 10:00-11:00</t>
  </si>
  <si>
    <t>04.04.2024 11:00-12:00</t>
  </si>
  <si>
    <t>04.04.2024 12:00-13:00</t>
  </si>
  <si>
    <t>04.04.2024 13:00-14:00</t>
  </si>
  <si>
    <t>04.04.2024 14:00-15:00</t>
  </si>
  <si>
    <t>04.04.2024 15:00-16:00</t>
  </si>
  <si>
    <t>04.04.2024 16:00-17:00</t>
  </si>
  <si>
    <t>04.04.2024 17:00-18:00</t>
  </si>
  <si>
    <t>04.04.2024 18:00-19:00</t>
  </si>
  <si>
    <t>04.04.2024 19:00-20:00</t>
  </si>
  <si>
    <t>04.04.2024 20:00-21:00</t>
  </si>
  <si>
    <t>04.04.2024 21:00-22:00</t>
  </si>
  <si>
    <t>04.04.2024 22:00-23:00</t>
  </si>
  <si>
    <t>04.04.2024 23:00-00:00</t>
  </si>
  <si>
    <t>05.04.2024 00:00-01:00</t>
  </si>
  <si>
    <t>05.04.2024 01:00-02:00</t>
  </si>
  <si>
    <t>05.04.2024 02:00-03:00</t>
  </si>
  <si>
    <t>05.04.2024 03:00-04:00</t>
  </si>
  <si>
    <t>05.04.2024 04:00-05:00</t>
  </si>
  <si>
    <t>05.04.2024 05:00-06:00</t>
  </si>
  <si>
    <t>05.04.2024 06:00-07:00</t>
  </si>
  <si>
    <t>05.04.2024 07:00-08:00</t>
  </si>
  <si>
    <t>05.04.2024 08:00-09:00</t>
  </si>
  <si>
    <t>05.04.2024 09:00-10:00</t>
  </si>
  <si>
    <t>05.04.2024 10:00-11:00</t>
  </si>
  <si>
    <t>05.04.2024 11:00-12:00</t>
  </si>
  <si>
    <t>05.04.2024 12:00-13:00</t>
  </si>
  <si>
    <t>05.04.2024 13:00-14:00</t>
  </si>
  <si>
    <t>05.04.2024 14:00-15:00</t>
  </si>
  <si>
    <t>05.04.2024 15:00-16:00</t>
  </si>
  <si>
    <t>05.04.2024 16:00-17:00</t>
  </si>
  <si>
    <t>05.04.2024 17:00-18:00</t>
  </si>
  <si>
    <t>05.04.2024 18:00-19:00</t>
  </si>
  <si>
    <t>05.04.2024 19:00-20:00</t>
  </si>
  <si>
    <t>05.04.2024 20:00-21:00</t>
  </si>
  <si>
    <t>05.04.2024 21:00-22:00</t>
  </si>
  <si>
    <t>05.04.2024 22:00-23:00</t>
  </si>
  <si>
    <t>05.04.2024 23:00-00:00</t>
  </si>
  <si>
    <t>06.04.2024 00:00-01:00</t>
  </si>
  <si>
    <t>06.04.2024 01:00-02:00</t>
  </si>
  <si>
    <t>06.04.2024 02:00-03:00</t>
  </si>
  <si>
    <t>06.04.2024 03:00-04:00</t>
  </si>
  <si>
    <t>06.04.2024 04:00-05:00</t>
  </si>
  <si>
    <t>06.04.2024 05:00-06:00</t>
  </si>
  <si>
    <t>06.04.2024 06:00-07:00</t>
  </si>
  <si>
    <t>06.04.2024 07:00-08:00</t>
  </si>
  <si>
    <t>06.04.2024 08:00-09:00</t>
  </si>
  <si>
    <t>06.04.2024 09:00-10:00</t>
  </si>
  <si>
    <t>06.04.2024 10:00-11:00</t>
  </si>
  <si>
    <t>06.04.2024 11:00-12:00</t>
  </si>
  <si>
    <t>06.04.2024 12:00-13:00</t>
  </si>
  <si>
    <t>06.04.2024 13:00-14:00</t>
  </si>
  <si>
    <t>06.04.2024 14:00-15:00</t>
  </si>
  <si>
    <t>06.04.2024 15:00-16:00</t>
  </si>
  <si>
    <t>06.04.2024 16:00-17:00</t>
  </si>
  <si>
    <t>06.04.2024 17:00-18:00</t>
  </si>
  <si>
    <t>06.04.2024 18:00-19:00</t>
  </si>
  <si>
    <t>06.04.2024 19:00-20:00</t>
  </si>
  <si>
    <t>06.04.2024 20:00-21:00</t>
  </si>
  <si>
    <t>06.04.2024 21:00-22:00</t>
  </si>
  <si>
    <t>06.04.2024 22:00-23:00</t>
  </si>
  <si>
    <t>06.04.2024 23:00-00:00</t>
  </si>
  <si>
    <t>07.04.2024 00:00-01:00</t>
  </si>
  <si>
    <t>07.04.2024 01:00-02:00</t>
  </si>
  <si>
    <t>07.04.2024 02:00-03:00</t>
  </si>
  <si>
    <t>07.04.2024 03:00-04:00</t>
  </si>
  <si>
    <t>07.04.2024 04:00-05:00</t>
  </si>
  <si>
    <t>07.04.2024 05:00-06:00</t>
  </si>
  <si>
    <t>07.04.2024 06:00-07:00</t>
  </si>
  <si>
    <t>07.04.2024 07:00-08:00</t>
  </si>
  <si>
    <t>07.04.2024 08:00-09:00</t>
  </si>
  <si>
    <t>07.04.2024 09:00-10:00</t>
  </si>
  <si>
    <t>07.04.2024 10:00-11:00</t>
  </si>
  <si>
    <t>07.04.2024 11:00-12:00</t>
  </si>
  <si>
    <t>07.04.2024 12:00-13:00</t>
  </si>
  <si>
    <t>07.04.2024 13:00-14:00</t>
  </si>
  <si>
    <t>07.04.2024 14:00-15:00</t>
  </si>
  <si>
    <t>07.04.2024 15:00-16:00</t>
  </si>
  <si>
    <t>07.04.2024 16:00-17:00</t>
  </si>
  <si>
    <t>07.04.2024 17:00-18:00</t>
  </si>
  <si>
    <t>07.04.2024 18:00-19:00</t>
  </si>
  <si>
    <t>07.04.2024 19:00-20:00</t>
  </si>
  <si>
    <t>07.04.2024 20:00-21:00</t>
  </si>
  <si>
    <t>07.04.2024 21:00-22:00</t>
  </si>
  <si>
    <t>07.04.2024 22:00-23:00</t>
  </si>
  <si>
    <t>07.04.2024 23:00-00:00</t>
  </si>
  <si>
    <t>08.04.2024 00:00-01:00</t>
  </si>
  <si>
    <t>08.04.2024 01:00-02:00</t>
  </si>
  <si>
    <t>08.04.2024 02:00-03:00</t>
  </si>
  <si>
    <t>08.04.2024 03:00-04:00</t>
  </si>
  <si>
    <t>08.04.2024 04:00-05:00</t>
  </si>
  <si>
    <t>08.04.2024 05:00-06:00</t>
  </si>
  <si>
    <t>08.04.2024 06:00-07:00</t>
  </si>
  <si>
    <t>08.04.2024 07:00-08:00</t>
  </si>
  <si>
    <t>08.04.2024 08:00-09:00</t>
  </si>
  <si>
    <t>08.04.2024 09:00-10:00</t>
  </si>
  <si>
    <t>08.04.2024 10:00-11:00</t>
  </si>
  <si>
    <t>08.04.2024 11:00-12:00</t>
  </si>
  <si>
    <t>08.04.2024 12:00-13:00</t>
  </si>
  <si>
    <t>08.04.2024 13:00-14:00</t>
  </si>
  <si>
    <t>08.04.2024 14:00-15:00</t>
  </si>
  <si>
    <t>08.04.2024 15:00-16:00</t>
  </si>
  <si>
    <t>08.04.2024 16:00-17:00</t>
  </si>
  <si>
    <t>08.04.2024 17:00-18:00</t>
  </si>
  <si>
    <t>08.04.2024 18:00-19:00</t>
  </si>
  <si>
    <t>08.04.2024 19:00-20:00</t>
  </si>
  <si>
    <t>08.04.2024 20:00-21:00</t>
  </si>
  <si>
    <t>08.04.2024 21:00-22:00</t>
  </si>
  <si>
    <t>08.04.2024 22:00-23:00</t>
  </si>
  <si>
    <t>08.04.2024 23:00-00:00</t>
  </si>
  <si>
    <t>09.04.2024 00:00-01:00</t>
  </si>
  <si>
    <t>09.04.2024 01:00-02:00</t>
  </si>
  <si>
    <t>09.04.2024 02:00-03:00</t>
  </si>
  <si>
    <t>09.04.2024 03:00-04:00</t>
  </si>
  <si>
    <t>09.04.2024 04:00-05:00</t>
  </si>
  <si>
    <t>09.04.2024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</si>
  <si>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</si>
  <si>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</si>
  <si>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</si>
  <si>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</si>
  <si>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</si>
  <si>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</si>
  <si>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</si>
  <si>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</si>
  <si>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</si>
  <si>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</si>
  <si>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</si>
  <si>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</si>
  <si>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</si>
  <si>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02.04.2024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</si>
  <si>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</si>
  <si>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</si>
  <si>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</si>
  <si>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</si>
  <si>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</si>
  <si>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</si>
  <si>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</si>
  <si>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</si>
  <si>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</si>
  <si>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</si>
  <si>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</si>
  <si>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</si>
  <si>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</si>
  <si>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</si>
  <si>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</si>
  <si>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</si>
  <si>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</si>
  <si>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03.04.2024</t>
  </si>
  <si>
    <t>04.04.2024</t>
  </si>
  <si>
    <t>05.04.2024</t>
  </si>
  <si>
    <t>06.04.2024</t>
  </si>
  <si>
    <t>07.04.2024</t>
  </si>
  <si>
    <t>08.04.2024</t>
  </si>
  <si>
    <t>09.04.2024</t>
  </si>
  <si>
    <t>02.04.2024 06:36:34</t>
  </si>
  <si>
    <t>Abfahrend</t>
  </si>
  <si>
    <t>02.04.2024 06:36:35</t>
  </si>
  <si>
    <t>02.04.2024 06:36:53</t>
  </si>
  <si>
    <t>02.04.2024 06:36:55</t>
  </si>
  <si>
    <t>02.04.2024 06:36:58</t>
  </si>
  <si>
    <t>02.04.2024 06:37:08</t>
  </si>
  <si>
    <t>02.04.2024 06:37:10</t>
  </si>
  <si>
    <t>02.04.2024 06:37:11</t>
  </si>
  <si>
    <t>02.04.2024 06:37:13</t>
  </si>
  <si>
    <t>02.04.2024 06:37:14</t>
  </si>
  <si>
    <t>02.04.2024 06:37:16</t>
  </si>
  <si>
    <t>02.04.2024 06:37:17</t>
  </si>
  <si>
    <t>02.04.2024 06:37:19</t>
  </si>
  <si>
    <t>02.04.2024 06:37:28</t>
  </si>
  <si>
    <t>02.04.2024 06:37:29</t>
  </si>
  <si>
    <t>02.04.2024 06:37:31</t>
  </si>
  <si>
    <t>02.04.2024 06:37:32</t>
  </si>
  <si>
    <t>02.04.2024 06:37:34</t>
  </si>
  <si>
    <t>02.04.2024 06:37:35</t>
  </si>
  <si>
    <t>02.04.2024 06:37:37</t>
  </si>
  <si>
    <t>02.04.2024 06:37:38</t>
  </si>
  <si>
    <t>02.04.2024 06:37:59</t>
  </si>
  <si>
    <t>02.04.2024 06:38:07</t>
  </si>
  <si>
    <t>02.04.2024 06:38:08</t>
  </si>
  <si>
    <t>02.04.2024 06:38:10</t>
  </si>
  <si>
    <t>02.04.2024 06:38:11</t>
  </si>
  <si>
    <t>02.04.2024 06:38:16</t>
  </si>
  <si>
    <t>02.04.2024 06:38:17</t>
  </si>
  <si>
    <t>02.04.2024 06:38:19</t>
  </si>
  <si>
    <t>02.04.2024 06:38:49</t>
  </si>
  <si>
    <t>02.04.2024 06:38:50</t>
  </si>
  <si>
    <t>02.04.2024 06:38:51</t>
  </si>
  <si>
    <t>02.04.2024 06:38:53</t>
  </si>
  <si>
    <t>02.04.2024 06:38:54</t>
  </si>
  <si>
    <t>02.04.2024 06:39:00</t>
  </si>
  <si>
    <t>02.04.2024 06:39:02</t>
  </si>
  <si>
    <t>02.04.2024 06:39:03</t>
  </si>
  <si>
    <t>02.04.2024 06:39:05</t>
  </si>
  <si>
    <t>02.04.2024 06:39:27</t>
  </si>
  <si>
    <t>02.04.2024 06:39:29</t>
  </si>
  <si>
    <t>02.04.2024 06:39:30</t>
  </si>
  <si>
    <t>02.04.2024 06:39:32</t>
  </si>
  <si>
    <t>02.04.2024 06:39:33</t>
  </si>
  <si>
    <t>02.04.2024 06:39:35</t>
  </si>
  <si>
    <t>02.04.2024 06:39:36</t>
  </si>
  <si>
    <t>02.04.2024 06:39:38</t>
  </si>
  <si>
    <t>02.04.2024 06:40:45</t>
  </si>
  <si>
    <t>02.04.2024 06:40:47</t>
  </si>
  <si>
    <t>02.04.2024 06:41:03</t>
  </si>
  <si>
    <t>02.04.2024 06:41:05</t>
  </si>
  <si>
    <t>02.04.2024 06:41:18</t>
  </si>
  <si>
    <t>02.04.2024 06:41:20</t>
  </si>
  <si>
    <t>02.04.2024 06:41:27</t>
  </si>
  <si>
    <t>02.04.2024 06:41:29</t>
  </si>
  <si>
    <t>02.04.2024 06:41:32</t>
  </si>
  <si>
    <t>02.04.2024 06:41:33</t>
  </si>
  <si>
    <t>02.04.2024 06:42:03</t>
  </si>
  <si>
    <t>02.04.2024 06:42:05</t>
  </si>
  <si>
    <t>02.04.2024 06:42:06</t>
  </si>
  <si>
    <t>02.04.2024 06:42:09</t>
  </si>
  <si>
    <t>02.04.2024 06:42:17</t>
  </si>
  <si>
    <t>02.04.2024 06:42:33</t>
  </si>
  <si>
    <t>02.04.2024 06:42:35</t>
  </si>
  <si>
    <t>02.04.2024 06:42:36</t>
  </si>
  <si>
    <t>02.04.2024 06:42:38</t>
  </si>
  <si>
    <t>02.04.2024 06:42:39</t>
  </si>
  <si>
    <t>02.04.2024 06:42:41</t>
  </si>
  <si>
    <t>02.04.2024 06:43:35</t>
  </si>
  <si>
    <t>02.04.2024 06:43:36</t>
  </si>
  <si>
    <t>02.04.2024 06:43:38</t>
  </si>
  <si>
    <t>02.04.2024 06:43:39</t>
  </si>
  <si>
    <t>02.04.2024 06:43:41</t>
  </si>
  <si>
    <t>02.04.2024 06:43:42</t>
  </si>
  <si>
    <t>02.04.2024 06:44:05</t>
  </si>
  <si>
    <t>02.04.2024 06:44:06</t>
  </si>
  <si>
    <t>02.04.2024 06:44:08</t>
  </si>
  <si>
    <t>02.04.2024 06:44:09</t>
  </si>
  <si>
    <t>02.04.2024 06:44:41</t>
  </si>
  <si>
    <t>02.04.2024 06:44:42</t>
  </si>
  <si>
    <t>02.04.2024 06:44:44</t>
  </si>
  <si>
    <t>02.04.2024 06:44:45</t>
  </si>
  <si>
    <t>02.04.2024 06:44:47</t>
  </si>
  <si>
    <t>02.04.2024 06:44:56</t>
  </si>
  <si>
    <t>02.04.2024 06:44:57</t>
  </si>
  <si>
    <t>02.04.2024 06:45:02</t>
  </si>
  <si>
    <t>02.04.2024 06:45:20</t>
  </si>
  <si>
    <t>02.04.2024 06:45:26</t>
  </si>
  <si>
    <t>02.04.2024 06:46:03</t>
  </si>
  <si>
    <t>02.04.2024 06:46:05</t>
  </si>
  <si>
    <t>02.04.2024 06:46:09</t>
  </si>
  <si>
    <t>02.04.2024 06:46:11</t>
  </si>
  <si>
    <t>02.04.2024 06:47:14</t>
  </si>
  <si>
    <t>02.04.2024 06:47:15</t>
  </si>
  <si>
    <t>02.04.2024 06:47:17</t>
  </si>
  <si>
    <t>02.04.2024 06:47:36</t>
  </si>
  <si>
    <t>02.04.2024 06:47:38</t>
  </si>
  <si>
    <t>02.04.2024 06:47:41</t>
  </si>
  <si>
    <t>02.04.2024 06:48:38</t>
  </si>
  <si>
    <t>02.04.2024 06:48:39</t>
  </si>
  <si>
    <t>02.04.2024 06:48:41</t>
  </si>
  <si>
    <t>02.04.2024 06:48:42</t>
  </si>
  <si>
    <t>02.04.2024 06:48:44</t>
  </si>
  <si>
    <t>02.04.2024 06:48:45</t>
  </si>
  <si>
    <t>02.04.2024 06:48:57</t>
  </si>
  <si>
    <t>02.04.2024 06:48:59</t>
  </si>
  <si>
    <t>02.04.2024 06:49:00</t>
  </si>
  <si>
    <t>02.04.2024 06:49:02</t>
  </si>
  <si>
    <t>02.04.2024 06:49:03</t>
  </si>
  <si>
    <t>02.04.2024 06:49:05</t>
  </si>
  <si>
    <t>02.04.2024 06:49:06</t>
  </si>
  <si>
    <t>02.04.2024 06:49:08</t>
  </si>
  <si>
    <t>02.04.2024 06:49:09</t>
  </si>
  <si>
    <t>02.04.2024 06:49:11</t>
  </si>
  <si>
    <t>02.04.2024 06:49:14</t>
  </si>
  <si>
    <t>02.04.2024 06:50:18</t>
  </si>
  <si>
    <t>02.04.2024 06:50:20</t>
  </si>
  <si>
    <t>02.04.2024 06:50:21</t>
  </si>
  <si>
    <t>02.04.2024 06:50:23</t>
  </si>
  <si>
    <t>02.04.2024 06:50:27</t>
  </si>
  <si>
    <t>02.04.2024 06:50:57</t>
  </si>
  <si>
    <t>02.04.2024 06:50:59</t>
  </si>
  <si>
    <t>02.04.2024 06:51:00</t>
  </si>
  <si>
    <t>02.04.2024 06:51:03</t>
  </si>
  <si>
    <t>02.04.2024 06:51:12</t>
  </si>
  <si>
    <t>02.04.2024 06:51:14</t>
  </si>
  <si>
    <t>02.04.2024 06:51:17</t>
  </si>
  <si>
    <t>02.04.2024 06:51:18</t>
  </si>
  <si>
    <t>02.04.2024 06:51:21</t>
  </si>
  <si>
    <t>02.04.2024 06:51:23</t>
  </si>
  <si>
    <t>02.04.2024 06:52:27</t>
  </si>
  <si>
    <t>02.04.2024 06:52:29</t>
  </si>
  <si>
    <t>02.04.2024 06:52:30</t>
  </si>
  <si>
    <t>02.04.2024 06:52:38</t>
  </si>
  <si>
    <t>02.04.2024 06:52:39</t>
  </si>
  <si>
    <t>02.04.2024 06:52:41</t>
  </si>
  <si>
    <t>02.04.2024 06:52:42</t>
  </si>
  <si>
    <t>02.04.2024 06:52:45</t>
  </si>
  <si>
    <t>02.04.2024 06:52:47</t>
  </si>
  <si>
    <t>02.04.2024 06:53:08</t>
  </si>
  <si>
    <t>02.04.2024 06:53:20</t>
  </si>
  <si>
    <t>02.04.2024 06:53:23</t>
  </si>
  <si>
    <t>02.04.2024 06:53:29</t>
  </si>
  <si>
    <t>02.04.2024 06:53:30</t>
  </si>
  <si>
    <t>02.04.2024 06:53:32</t>
  </si>
  <si>
    <t>02.04.2024 06:53:56</t>
  </si>
  <si>
    <t>02.04.2024 06:53:57</t>
  </si>
  <si>
    <t>02.04.2024 06:54:00</t>
  </si>
  <si>
    <t>02.04.2024 06:54:02</t>
  </si>
  <si>
    <t>02.04.2024 06:54:03</t>
  </si>
  <si>
    <t>02.04.2024 06:54:05</t>
  </si>
  <si>
    <t>02.04.2024 06:55:29</t>
  </si>
  <si>
    <t>02.04.2024 06:55:30</t>
  </si>
  <si>
    <t>02.04.2024 06:55:35</t>
  </si>
  <si>
    <t>02.04.2024 06:55:36</t>
  </si>
  <si>
    <t>02.04.2024 06:55:38</t>
  </si>
  <si>
    <t>02.04.2024 06:55:39</t>
  </si>
  <si>
    <t>02.04.2024 06:55:41</t>
  </si>
  <si>
    <t>02.04.2024 06:55:42</t>
  </si>
  <si>
    <t>02.04.2024 06:55:44</t>
  </si>
  <si>
    <t>02.04.2024 06:55:45</t>
  </si>
  <si>
    <t>02.04.2024 06:55:47</t>
  </si>
  <si>
    <t>02.04.2024 06:55:48</t>
  </si>
  <si>
    <t>02.04.2024 06:55:50</t>
  </si>
  <si>
    <t>02.04.2024 06:55:51</t>
  </si>
  <si>
    <t>02.04.2024 06:55:54</t>
  </si>
  <si>
    <t>02.04.2024 06:57:03</t>
  </si>
  <si>
    <t>02.04.2024 06:57:04</t>
  </si>
  <si>
    <t>02.04.2024 06:59:00</t>
  </si>
  <si>
    <t>02.04.2024 06:59:01</t>
  </si>
  <si>
    <t>02.04.2024 06:59:04</t>
  </si>
  <si>
    <t>02.04.2024 06:59:40</t>
  </si>
  <si>
    <t>02.04.2024 06:59:42</t>
  </si>
  <si>
    <t>02.04.2024 06:59:43</t>
  </si>
  <si>
    <t>02.04.2024 06:59:45</t>
  </si>
  <si>
    <t>02.04.2024 06:59:46</t>
  </si>
  <si>
    <t>02.04.2024 06:59:48</t>
  </si>
  <si>
    <t>02.04.2024 06:59:54</t>
  </si>
  <si>
    <t>02.04.2024 06:59:55</t>
  </si>
  <si>
    <t>02.04.2024 07:00:22</t>
  </si>
  <si>
    <t>02.04.2024 07:00:24</t>
  </si>
  <si>
    <t>02.04.2024 07:00:25</t>
  </si>
  <si>
    <t>02.04.2024 07:00:28</t>
  </si>
  <si>
    <t>02.04.2024 07:00:30</t>
  </si>
  <si>
    <t>02.04.2024 07:00:36</t>
  </si>
  <si>
    <t>02.04.2024 07:00:39</t>
  </si>
  <si>
    <t>02.04.2024 07:00:40</t>
  </si>
  <si>
    <t>02.04.2024 07:00:48</t>
  </si>
  <si>
    <t>02.04.2024 07:00:49</t>
  </si>
  <si>
    <t>02.04.2024 07:00:51</t>
  </si>
  <si>
    <t>02.04.2024 07:00:52</t>
  </si>
  <si>
    <t>02.04.2024 07:00:54</t>
  </si>
  <si>
    <t>02.04.2024 07:00:55</t>
  </si>
  <si>
    <t>02.04.2024 07:01:33</t>
  </si>
  <si>
    <t>02.04.2024 07:01:34</t>
  </si>
  <si>
    <t>02.04.2024 07:01:37</t>
  </si>
  <si>
    <t>02.04.2024 07:02:25</t>
  </si>
  <si>
    <t>02.04.2024 07:02:27</t>
  </si>
  <si>
    <t>02.04.2024 07:02:28</t>
  </si>
  <si>
    <t>02.04.2024 07:02:30</t>
  </si>
  <si>
    <t>02.04.2024 07:04:43</t>
  </si>
  <si>
    <t>02.04.2024 07:04:45</t>
  </si>
  <si>
    <t>02.04.2024 07:04:48</t>
  </si>
  <si>
    <t>02.04.2024 07:05:51</t>
  </si>
  <si>
    <t>02.04.2024 07:05:52</t>
  </si>
  <si>
    <t>02.04.2024 07:05:54</t>
  </si>
  <si>
    <t>02.04.2024 07:05:55</t>
  </si>
  <si>
    <t>02.04.2024 07:05:57</t>
  </si>
  <si>
    <t>02.04.2024 07:06:13</t>
  </si>
  <si>
    <t>02.04.2024 07:06:15</t>
  </si>
  <si>
    <t>02.04.2024 07:06:16</t>
  </si>
  <si>
    <t>02.04.2024 07:06:19</t>
  </si>
  <si>
    <t>02.04.2024 07:06:21</t>
  </si>
  <si>
    <t>02.04.2024 07:06:24</t>
  </si>
  <si>
    <t>02.04.2024 07:07:10</t>
  </si>
  <si>
    <t>02.04.2024 07:07:12</t>
  </si>
  <si>
    <t>02.04.2024 07:07:13</t>
  </si>
  <si>
    <t>02.04.2024 07:07:15</t>
  </si>
  <si>
    <t>02.04.2024 07:07:16</t>
  </si>
  <si>
    <t>02.04.2024 07:07:19</t>
  </si>
  <si>
    <t>02.04.2024 07:07:21</t>
  </si>
  <si>
    <t>02.04.2024 07:07:22</t>
  </si>
  <si>
    <t>02.04.2024 07:07:25</t>
  </si>
  <si>
    <t>02.04.2024 07:07:27</t>
  </si>
  <si>
    <t>02.04.2024 07:07:28</t>
  </si>
  <si>
    <t>02.04.2024 07:07:30</t>
  </si>
  <si>
    <t>02.04.2024 07:07:39</t>
  </si>
  <si>
    <t>02.04.2024 07:07:40</t>
  </si>
  <si>
    <t>02.04.2024 07:07:45</t>
  </si>
  <si>
    <t>02.04.2024 07:07:46</t>
  </si>
  <si>
    <t>02.04.2024 07:07:48</t>
  </si>
  <si>
    <t>02.04.2024 07:07:49</t>
  </si>
  <si>
    <t>02.04.2024 07:07:51</t>
  </si>
  <si>
    <t>02.04.2024 07:07:52</t>
  </si>
  <si>
    <t>02.04.2024 07:07:54</t>
  </si>
  <si>
    <t>02.04.2024 07:07:55</t>
  </si>
  <si>
    <t>02.04.2024 07:07:57</t>
  </si>
  <si>
    <t>02.04.2024 07:08:04</t>
  </si>
  <si>
    <t>02.04.2024 07:08:06</t>
  </si>
  <si>
    <t>02.04.2024 07:08:07</t>
  </si>
  <si>
    <t>02.04.2024 07:08:09</t>
  </si>
  <si>
    <t>02.04.2024 07:08:12</t>
  </si>
  <si>
    <t>02.04.2024 07:09:10</t>
  </si>
  <si>
    <t>02.04.2024 07:09:12</t>
  </si>
  <si>
    <t>02.04.2024 07:09:13</t>
  </si>
  <si>
    <t>02.04.2024 07:09:33</t>
  </si>
  <si>
    <t>02.04.2024 07:09:34</t>
  </si>
  <si>
    <t>02.04.2024 07:09:35</t>
  </si>
  <si>
    <t>02.04.2024 07:09:37</t>
  </si>
  <si>
    <t>02.04.2024 07:09:38</t>
  </si>
  <si>
    <t>02.04.2024 07:10:23</t>
  </si>
  <si>
    <t>02.04.2024 07:10:25</t>
  </si>
  <si>
    <t>02.04.2024 07:12:10</t>
  </si>
  <si>
    <t>02.04.2024 07:12:11</t>
  </si>
  <si>
    <t>02.04.2024 07:12:13</t>
  </si>
  <si>
    <t>02.04.2024 07:12:14</t>
  </si>
  <si>
    <t>02.04.2024 07:12:16</t>
  </si>
  <si>
    <t>02.04.2024 07:12:34</t>
  </si>
  <si>
    <t>02.04.2024 07:12:35</t>
  </si>
  <si>
    <t>02.04.2024 07:12:37</t>
  </si>
  <si>
    <t>02.04.2024 07:12:38</t>
  </si>
  <si>
    <t>02.04.2024 07:12:40</t>
  </si>
  <si>
    <t>02.04.2024 07:12:43</t>
  </si>
  <si>
    <t>02.04.2024 07:12:44</t>
  </si>
  <si>
    <t>02.04.2024 07:12:46</t>
  </si>
  <si>
    <t>02.04.2024 07:12:47</t>
  </si>
  <si>
    <t>02.04.2024 07:12:49</t>
  </si>
  <si>
    <t>02.04.2024 07:13:17</t>
  </si>
  <si>
    <t>02.04.2024 07:13:19</t>
  </si>
  <si>
    <t>02.04.2024 07:13:20</t>
  </si>
  <si>
    <t>02.04.2024 07:13:22</t>
  </si>
  <si>
    <t>02.04.2024 07:13:23</t>
  </si>
  <si>
    <t>02.04.2024 07:13:25</t>
  </si>
  <si>
    <t>02.04.2024 07:13:26</t>
  </si>
  <si>
    <t>02.04.2024 07:13:28</t>
  </si>
  <si>
    <t>02.04.2024 07:13:34</t>
  </si>
  <si>
    <t>02.04.2024 07:13:35</t>
  </si>
  <si>
    <t>02.04.2024 07:13:37</t>
  </si>
  <si>
    <t>02.04.2024 07:13:38</t>
  </si>
  <si>
    <t>02.04.2024 07:13:40</t>
  </si>
  <si>
    <t>02.04.2024 07:14:22</t>
  </si>
  <si>
    <t>02.04.2024 07:14:23</t>
  </si>
  <si>
    <t>02.04.2024 07:14:25</t>
  </si>
  <si>
    <t>02.04.2024 07:14:28</t>
  </si>
  <si>
    <t>02.04.2024 07:14:29</t>
  </si>
  <si>
    <t>02.04.2024 07:15:10</t>
  </si>
  <si>
    <t>02.04.2024 07:15:11</t>
  </si>
  <si>
    <t>02.04.2024 07:15:13</t>
  </si>
  <si>
    <t>02.04.2024 07:15:14</t>
  </si>
  <si>
    <t>02.04.2024 07:15:16</t>
  </si>
  <si>
    <t>02.04.2024 07:15:47</t>
  </si>
  <si>
    <t>02.04.2024 07:15:49</t>
  </si>
  <si>
    <t>02.04.2024 07:15:56</t>
  </si>
  <si>
    <t>02.04.2024 07:15:58</t>
  </si>
  <si>
    <t>02.04.2024 07:15:59</t>
  </si>
  <si>
    <t>02.04.2024 07:16:59</t>
  </si>
  <si>
    <t>02.04.2024 07:17:56</t>
  </si>
  <si>
    <t>02.04.2024 07:17:58</t>
  </si>
  <si>
    <t>02.04.2024 07:17:59</t>
  </si>
  <si>
    <t>02.04.2024 07:19:02</t>
  </si>
  <si>
    <t>02.04.2024 07:19:04</t>
  </si>
  <si>
    <t>02.04.2024 07:19:07</t>
  </si>
  <si>
    <t>02.04.2024 07:19:47</t>
  </si>
  <si>
    <t>02.04.2024 07:19:48</t>
  </si>
  <si>
    <t>02.04.2024 07:19:50</t>
  </si>
  <si>
    <t>02.04.2024 07:19:51</t>
  </si>
  <si>
    <t>02.04.2024 07:20:17</t>
  </si>
  <si>
    <t>02.04.2024 07:20:18</t>
  </si>
  <si>
    <t>02.04.2024 07:20:20</t>
  </si>
  <si>
    <t>02.04.2024 07:20:21</t>
  </si>
  <si>
    <t>02.04.2024 07:20:24</t>
  </si>
  <si>
    <t>02.04.2024 07:21:05</t>
  </si>
  <si>
    <t>02.04.2024 07:21:06</t>
  </si>
  <si>
    <t>02.04.2024 07:21:08</t>
  </si>
  <si>
    <t>02.04.2024 07:21:09</t>
  </si>
  <si>
    <t>02.04.2024 07:21:11</t>
  </si>
  <si>
    <t>02.04.2024 07:21:12</t>
  </si>
  <si>
    <t>02.04.2024 07:21:15</t>
  </si>
  <si>
    <t>02.04.2024 07:21:26</t>
  </si>
  <si>
    <t>02.04.2024 07:21:27</t>
  </si>
  <si>
    <t>02.04.2024 07:21:29</t>
  </si>
  <si>
    <t>02.04.2024 07:21:30</t>
  </si>
  <si>
    <t>02.04.2024 07:21:32</t>
  </si>
  <si>
    <t>02.04.2024 07:21:35</t>
  </si>
  <si>
    <t>02.04.2024 07:21:36</t>
  </si>
  <si>
    <t>02.04.2024 07:21:38</t>
  </si>
  <si>
    <t>02.04.2024 07:21:41</t>
  </si>
  <si>
    <t>02.04.2024 07:21:42</t>
  </si>
  <si>
    <t>02.04.2024 07:22:54</t>
  </si>
  <si>
    <t>02.04.2024 07:22:55</t>
  </si>
  <si>
    <t>02.04.2024 07:22:58</t>
  </si>
  <si>
    <t>02.04.2024 07:23:00</t>
  </si>
  <si>
    <t>02.04.2024 07:23:09</t>
  </si>
  <si>
    <t>02.04.2024 07:23:10</t>
  </si>
  <si>
    <t>02.04.2024 07:23:12</t>
  </si>
  <si>
    <t>02.04.2024 07:23:13</t>
  </si>
  <si>
    <t>02.04.2024 07:23:15</t>
  </si>
  <si>
    <t>02.04.2024 07:23:16</t>
  </si>
  <si>
    <t>02.04.2024 07:23:18</t>
  </si>
  <si>
    <t>02.04.2024 07:23:19</t>
  </si>
  <si>
    <t>02.04.2024 07:23:21</t>
  </si>
  <si>
    <t>02.04.2024 07:24:18</t>
  </si>
  <si>
    <t>02.04.2024 07:24:19</t>
  </si>
  <si>
    <t>02.04.2024 07:24:30</t>
  </si>
  <si>
    <t>02.04.2024 07:24:31</t>
  </si>
  <si>
    <t>02.04.2024 07:24:33</t>
  </si>
  <si>
    <t>02.04.2024 07:24:34</t>
  </si>
  <si>
    <t>02.04.2024 07:24:36</t>
  </si>
  <si>
    <t>02.04.2024 07:24:37</t>
  </si>
  <si>
    <t>02.04.2024 07:25:22</t>
  </si>
  <si>
    <t>02.04.2024 07:25:23</t>
  </si>
  <si>
    <t>02.04.2024 07:25:25</t>
  </si>
  <si>
    <t>02.04.2024 07:25:26</t>
  </si>
  <si>
    <t>02.04.2024 07:25:28</t>
  </si>
  <si>
    <t>02.04.2024 07:25:31</t>
  </si>
  <si>
    <t>02.04.2024 07:25:32</t>
  </si>
  <si>
    <t>02.04.2024 07:25:34</t>
  </si>
  <si>
    <t>02.04.2024 07:25:35</t>
  </si>
  <si>
    <t>02.04.2024 07:25:38</t>
  </si>
  <si>
    <t>02.04.2024 07:25:40</t>
  </si>
  <si>
    <t>02.04.2024 07:26:02</t>
  </si>
  <si>
    <t>02.04.2024 07:26:04</t>
  </si>
  <si>
    <t>02.04.2024 07:26:05</t>
  </si>
  <si>
    <t>02.04.2024 07:26:22</t>
  </si>
  <si>
    <t>02.04.2024 07:26:23</t>
  </si>
  <si>
    <t>02.04.2024 07:26:25</t>
  </si>
  <si>
    <t>02.04.2024 07:26:26</t>
  </si>
  <si>
    <t>02.04.2024 07:26:49</t>
  </si>
  <si>
    <t>02.04.2024 07:26:50</t>
  </si>
  <si>
    <t>02.04.2024 07:26:52</t>
  </si>
  <si>
    <t>02.04.2024 07:26:53</t>
  </si>
  <si>
    <t>02.04.2024 07:26:55</t>
  </si>
  <si>
    <t>02.04.2024 07:28:02</t>
  </si>
  <si>
    <t>02.04.2024 07:28:04</t>
  </si>
  <si>
    <t>02.04.2024 07:28:05</t>
  </si>
  <si>
    <t>02.04.2024 07:28:07</t>
  </si>
  <si>
    <t>02.04.2024 07:28:10</t>
  </si>
  <si>
    <t>02.04.2024 07:28:11</t>
  </si>
  <si>
    <t>02.04.2024 07:28:13</t>
  </si>
  <si>
    <t>02.04.2024 07:28:59</t>
  </si>
  <si>
    <t>02.04.2024 07:29:01</t>
  </si>
  <si>
    <t>02.04.2024 07:29:04</t>
  </si>
  <si>
    <t>02.04.2024 07:29:05</t>
  </si>
  <si>
    <t>02.04.2024 07:29:17</t>
  </si>
  <si>
    <t>02.04.2024 07:30:08</t>
  </si>
  <si>
    <t>02.04.2024 07:30:10</t>
  </si>
  <si>
    <t>02.04.2024 07:30:11</t>
  </si>
  <si>
    <t>02.04.2024 07:30:13</t>
  </si>
  <si>
    <t>02.04.2024 07:30:14</t>
  </si>
  <si>
    <t>02.04.2024 07:30:46</t>
  </si>
  <si>
    <t>02.04.2024 07:30:47</t>
  </si>
  <si>
    <t>02.04.2024 07:30:49</t>
  </si>
  <si>
    <t>02.04.2024 07:30:50</t>
  </si>
  <si>
    <t>02.04.2024 07:30:52</t>
  </si>
  <si>
    <t>02.04.2024 07:30:53</t>
  </si>
  <si>
    <t>02.04.2024 07:30:55</t>
  </si>
  <si>
    <t>02.04.2024 07:31:07</t>
  </si>
  <si>
    <t>02.04.2024 07:31:08</t>
  </si>
  <si>
    <t>02.04.2024 07:31:11</t>
  </si>
  <si>
    <t>02.04.2024 07:31:46</t>
  </si>
  <si>
    <t>02.04.2024 07:31:47</t>
  </si>
  <si>
    <t>02.04.2024 07:31:49</t>
  </si>
  <si>
    <t>02.04.2024 07:32:11</t>
  </si>
  <si>
    <t>02.04.2024 07:32:13</t>
  </si>
  <si>
    <t>02.04.2024 07:32:14</t>
  </si>
  <si>
    <t>02.04.2024 07:32:16</t>
  </si>
  <si>
    <t>02.04.2024 07:32:19</t>
  </si>
  <si>
    <t>02.04.2024 07:32:20</t>
  </si>
  <si>
    <t>02.04.2024 07:32:24</t>
  </si>
  <si>
    <t>02.04.2024 07:32:47</t>
  </si>
  <si>
    <t>02.04.2024 07:32:48</t>
  </si>
  <si>
    <t>02.04.2024 07:32:50</t>
  </si>
  <si>
    <t>02.04.2024 07:32:51</t>
  </si>
  <si>
    <t>02.04.2024 07:33:24</t>
  </si>
  <si>
    <t>02.04.2024 07:33:26</t>
  </si>
  <si>
    <t>02.04.2024 07:33:27</t>
  </si>
  <si>
    <t>02.04.2024 07:33:29</t>
  </si>
  <si>
    <t>02.04.2024 07:33:30</t>
  </si>
  <si>
    <t>02.04.2024 07:33:45</t>
  </si>
  <si>
    <t>02.04.2024 07:33:51</t>
  </si>
  <si>
    <t>02.04.2024 07:33:54</t>
  </si>
  <si>
    <t>02.04.2024 07:33:59</t>
  </si>
  <si>
    <t>02.04.2024 07:34:02</t>
  </si>
  <si>
    <t>02.04.2024 07:34:03</t>
  </si>
  <si>
    <t>02.04.2024 07:34:05</t>
  </si>
  <si>
    <t>02.04.2024 07:34:06</t>
  </si>
  <si>
    <t>02.04.2024 07:34:11</t>
  </si>
  <si>
    <t>02.04.2024 07:34:12</t>
  </si>
  <si>
    <t>02.04.2024 07:34:15</t>
  </si>
  <si>
    <t>02.04.2024 07:34:17</t>
  </si>
  <si>
    <t>02.04.2024 07:34:18</t>
  </si>
  <si>
    <t>02.04.2024 07:34:20</t>
  </si>
  <si>
    <t>02.04.2024 07:34:21</t>
  </si>
  <si>
    <t>02.04.2024 07:34:27</t>
  </si>
  <si>
    <t>02.04.2024 07:34:33</t>
  </si>
  <si>
    <t>02.04.2024 07:34:35</t>
  </si>
  <si>
    <t>02.04.2024 07:34:36</t>
  </si>
  <si>
    <t>02.04.2024 07:34:38</t>
  </si>
  <si>
    <t>02.04.2024 07:35:02</t>
  </si>
  <si>
    <t>02.04.2024 07:35:03</t>
  </si>
  <si>
    <t>02.04.2024 07:35:05</t>
  </si>
  <si>
    <t>02.04.2024 07:35:21</t>
  </si>
  <si>
    <t>02.04.2024 07:35:23</t>
  </si>
  <si>
    <t>02.04.2024 07:35:27</t>
  </si>
  <si>
    <t>02.04.2024 07:35:28</t>
  </si>
  <si>
    <t>02.04.2024 07:35:30</t>
  </si>
  <si>
    <t>02.04.2024 07:35:31</t>
  </si>
  <si>
    <t>02.04.2024 07:35:33</t>
  </si>
  <si>
    <t>02.04.2024 07:35:34</t>
  </si>
  <si>
    <t>02.04.2024 07:36:00</t>
  </si>
  <si>
    <t>02.04.2024 07:36:04</t>
  </si>
  <si>
    <t>02.04.2024 07:36:06</t>
  </si>
  <si>
    <t>02.04.2024 07:36:16</t>
  </si>
  <si>
    <t>02.04.2024 07:36:22</t>
  </si>
  <si>
    <t>02.04.2024 07:36:24</t>
  </si>
  <si>
    <t>02.04.2024 07:36:25</t>
  </si>
  <si>
    <t>02.04.2024 07:36:27</t>
  </si>
  <si>
    <t>02.04.2024 07:36:28</t>
  </si>
  <si>
    <t>02.04.2024 07:36:55</t>
  </si>
  <si>
    <t>02.04.2024 07:36:57</t>
  </si>
  <si>
    <t>02.04.2024 07:36:58</t>
  </si>
  <si>
    <t>02.04.2024 07:37:00</t>
  </si>
  <si>
    <t>02.04.2024 07:37:01</t>
  </si>
  <si>
    <t>02.04.2024 07:37:10</t>
  </si>
  <si>
    <t>02.04.2024 07:37:12</t>
  </si>
  <si>
    <t>02.04.2024 07:37:13</t>
  </si>
  <si>
    <t>02.04.2024 07:37:15</t>
  </si>
  <si>
    <t>02.04.2024 07:37:16</t>
  </si>
  <si>
    <t>02.04.2024 07:37:18</t>
  </si>
  <si>
    <t>02.04.2024 07:37:19</t>
  </si>
  <si>
    <t>02.04.2024 07:37:21</t>
  </si>
  <si>
    <t>02.04.2024 07:37:31</t>
  </si>
  <si>
    <t>02.04.2024 07:37:33</t>
  </si>
  <si>
    <t>02.04.2024 07:37:34</t>
  </si>
  <si>
    <t>02.04.2024 07:37:36</t>
  </si>
  <si>
    <t>02.04.2024 07:37:40</t>
  </si>
  <si>
    <t>02.04.2024 07:37:42</t>
  </si>
  <si>
    <t>02.04.2024 07:37:43</t>
  </si>
  <si>
    <t>02.04.2024 07:37:49</t>
  </si>
  <si>
    <t>02.04.2024 07:37:51</t>
  </si>
  <si>
    <t>02.04.2024 07:37:52</t>
  </si>
  <si>
    <t>02.04.2024 07:37:54</t>
  </si>
  <si>
    <t>02.04.2024 07:37:55</t>
  </si>
  <si>
    <t>02.04.2024 07:37:57</t>
  </si>
  <si>
    <t>02.04.2024 07:37:58</t>
  </si>
  <si>
    <t>02.04.2024 07:38:00</t>
  </si>
  <si>
    <t>02.04.2024 07:38:10</t>
  </si>
  <si>
    <t>02.04.2024 07:38:12</t>
  </si>
  <si>
    <t>02.04.2024 07:38:13</t>
  </si>
  <si>
    <t>02.04.2024 07:38:15</t>
  </si>
  <si>
    <t>02.04.2024 07:38:16</t>
  </si>
  <si>
    <t>02.04.2024 07:39:10</t>
  </si>
  <si>
    <t>02.04.2024 07:39:12</t>
  </si>
  <si>
    <t>02.04.2024 07:39:13</t>
  </si>
  <si>
    <t>02.04.2024 07:39:18</t>
  </si>
  <si>
    <t>02.04.2024 07:39:42</t>
  </si>
  <si>
    <t>02.04.2024 07:39:43</t>
  </si>
  <si>
    <t>02.04.2024 07:39:45</t>
  </si>
  <si>
    <t>02.04.2024 07:39:46</t>
  </si>
  <si>
    <t>02.04.2024 07:39:48</t>
  </si>
  <si>
    <t>02.04.2024 07:39:52</t>
  </si>
  <si>
    <t>02.04.2024 07:40:37</t>
  </si>
  <si>
    <t>02.04.2024 07:40:39</t>
  </si>
  <si>
    <t>02.04.2024 07:40:40</t>
  </si>
  <si>
    <t>02.04.2024 07:40:45</t>
  </si>
  <si>
    <t>02.04.2024 07:40:46</t>
  </si>
  <si>
    <t>02.04.2024 07:40:48</t>
  </si>
  <si>
    <t>02.04.2024 07:40:49</t>
  </si>
  <si>
    <t>02.04.2024 07:40:58</t>
  </si>
  <si>
    <t>02.04.2024 07:41:01</t>
  </si>
  <si>
    <t>02.04.2024 07:41:03</t>
  </si>
  <si>
    <t>02.04.2024 07:41:04</t>
  </si>
  <si>
    <t>02.04.2024 07:41:06</t>
  </si>
  <si>
    <t>02.04.2024 07:41:07</t>
  </si>
  <si>
    <t>02.04.2024 07:41:10</t>
  </si>
  <si>
    <t>02.04.2024 07:41:21</t>
  </si>
  <si>
    <t>02.04.2024 07:41:22</t>
  </si>
  <si>
    <t>02.04.2024 07:41:24</t>
  </si>
  <si>
    <t>02.04.2024 07:41:40</t>
  </si>
  <si>
    <t>02.04.2024 07:41:42</t>
  </si>
  <si>
    <t>02.04.2024 07:41:43</t>
  </si>
  <si>
    <t>02.04.2024 07:41:45</t>
  </si>
  <si>
    <t>02.04.2024 07:41:46</t>
  </si>
  <si>
    <t>02.04.2024 07:41:49</t>
  </si>
  <si>
    <t>02.04.2024 07:42:55</t>
  </si>
  <si>
    <t>02.04.2024 07:42:57</t>
  </si>
  <si>
    <t>02.04.2024 07:43:00</t>
  </si>
  <si>
    <t>02.04.2024 07:43:01</t>
  </si>
  <si>
    <t>02.04.2024 07:43:58</t>
  </si>
  <si>
    <t>02.04.2024 07:44:00</t>
  </si>
  <si>
    <t>02.04.2024 07:44:04</t>
  </si>
  <si>
    <t>02.04.2024 07:44:07</t>
  </si>
  <si>
    <t>02.04.2024 07:44:21</t>
  </si>
  <si>
    <t>02.04.2024 07:44:22</t>
  </si>
  <si>
    <t>02.04.2024 07:44:24</t>
  </si>
  <si>
    <t>02.04.2024 07:44:25</t>
  </si>
  <si>
    <t>02.04.2024 07:44:27</t>
  </si>
  <si>
    <t>02.04.2024 07:44:28</t>
  </si>
  <si>
    <t>02.04.2024 07:44:30</t>
  </si>
  <si>
    <t>02.04.2024 07:44:31</t>
  </si>
  <si>
    <t>02.04.2024 07:44:33</t>
  </si>
  <si>
    <t>02.04.2024 07:44:48</t>
  </si>
  <si>
    <t>02.04.2024 07:44:49</t>
  </si>
  <si>
    <t>02.04.2024 07:45:30</t>
  </si>
  <si>
    <t>02.04.2024 07:45:31</t>
  </si>
  <si>
    <t>02.04.2024 07:46:27</t>
  </si>
  <si>
    <t>02.04.2024 07:46:28</t>
  </si>
  <si>
    <t>02.04.2024 07:46:30</t>
  </si>
  <si>
    <t>02.04.2024 07:46:33</t>
  </si>
  <si>
    <t>02.04.2024 07:46:37</t>
  </si>
  <si>
    <t>02.04.2024 07:46:39</t>
  </si>
  <si>
    <t>02.04.2024 07:46:40</t>
  </si>
  <si>
    <t>02.04.2024 07:46:43</t>
  </si>
  <si>
    <t>02.04.2024 07:46:48</t>
  </si>
  <si>
    <t>02.04.2024 07:47:10</t>
  </si>
  <si>
    <t>02.04.2024 07:47:12</t>
  </si>
  <si>
    <t>02.04.2024 07:47:13</t>
  </si>
  <si>
    <t>02.04.2024 07:47:15</t>
  </si>
  <si>
    <t>02.04.2024 07:47:16</t>
  </si>
  <si>
    <t>02.04.2024 07:47:18</t>
  </si>
  <si>
    <t>02.04.2024 07:47:19</t>
  </si>
  <si>
    <t>02.04.2024 07:47:21</t>
  </si>
  <si>
    <t>02.04.2024 07:47:28</t>
  </si>
  <si>
    <t>02.04.2024 07:47:30</t>
  </si>
  <si>
    <t>02.04.2024 07:47:31</t>
  </si>
  <si>
    <t>02.04.2024 07:47:51</t>
  </si>
  <si>
    <t>02.04.2024 07:47:55</t>
  </si>
  <si>
    <t>02.04.2024 07:47:57</t>
  </si>
  <si>
    <t>02.04.2024 07:48:00</t>
  </si>
  <si>
    <t>02.04.2024 07:48:19</t>
  </si>
  <si>
    <t>02.04.2024 07:48:21</t>
  </si>
  <si>
    <t>02.04.2024 07:49:01</t>
  </si>
  <si>
    <t>02.04.2024 07:49:03</t>
  </si>
  <si>
    <t>02.04.2024 07:49:06</t>
  </si>
  <si>
    <t>02.04.2024 07:49:07</t>
  </si>
  <si>
    <t>02.04.2024 07:49:09</t>
  </si>
  <si>
    <t>02.04.2024 07:49:10</t>
  </si>
  <si>
    <t>02.04.2024 07:49:25</t>
  </si>
  <si>
    <t>02.04.2024 07:49:27</t>
  </si>
  <si>
    <t>02.04.2024 07:50:15</t>
  </si>
  <si>
    <t>02.04.2024 07:50:16</t>
  </si>
  <si>
    <t>02.04.2024 07:50:18</t>
  </si>
  <si>
    <t>02.04.2024 07:50:19</t>
  </si>
  <si>
    <t>02.04.2024 07:50:21</t>
  </si>
  <si>
    <t>02.04.2024 07:50:22</t>
  </si>
  <si>
    <t>02.04.2024 07:50:24</t>
  </si>
  <si>
    <t>02.04.2024 07:50:25</t>
  </si>
  <si>
    <t>02.04.2024 07:50:52</t>
  </si>
  <si>
    <t>02.04.2024 07:50:54</t>
  </si>
  <si>
    <t>02.04.2024 07:50:55</t>
  </si>
  <si>
    <t>02.04.2024 07:50:57</t>
  </si>
  <si>
    <t>02.04.2024 07:50:58</t>
  </si>
  <si>
    <t>02.04.2024 07:51:00</t>
  </si>
  <si>
    <t>02.04.2024 07:51:01</t>
  </si>
  <si>
    <t>02.04.2024 07:51:39</t>
  </si>
  <si>
    <t>02.04.2024 07:51:40</t>
  </si>
  <si>
    <t>02.04.2024 07:52:12</t>
  </si>
  <si>
    <t>02.04.2024 07:52:13</t>
  </si>
  <si>
    <t>02.04.2024 07:52:15</t>
  </si>
  <si>
    <t>02.04.2024 07:52:16</t>
  </si>
  <si>
    <t>02.04.2024 07:52:52</t>
  </si>
  <si>
    <t>02.04.2024 07:52:54</t>
  </si>
  <si>
    <t>02.04.2024 07:52:55</t>
  </si>
  <si>
    <t>02.04.2024 07:52:58</t>
  </si>
  <si>
    <t>02.04.2024 07:53:03</t>
  </si>
  <si>
    <t>02.04.2024 07:53:04</t>
  </si>
  <si>
    <t>02.04.2024 07:53:06</t>
  </si>
  <si>
    <t>02.04.2024 07:53:07</t>
  </si>
  <si>
    <t>02.04.2024 07:53:09</t>
  </si>
  <si>
    <t>02.04.2024 07:53:54</t>
  </si>
  <si>
    <t>02.04.2024 07:53:55</t>
  </si>
  <si>
    <t>02.04.2024 07:53:57</t>
  </si>
  <si>
    <t>02.04.2024 07:53:58</t>
  </si>
  <si>
    <t>02.04.2024 07:54:00</t>
  </si>
  <si>
    <t>02.04.2024 07:54:01</t>
  </si>
  <si>
    <t>02.04.2024 07:54:04</t>
  </si>
  <si>
    <t>02.04.2024 07:54:48</t>
  </si>
  <si>
    <t>02.04.2024 07:54:52</t>
  </si>
  <si>
    <t>02.04.2024 07:54:55</t>
  </si>
  <si>
    <t>02.04.2024 07:54:56</t>
  </si>
  <si>
    <t>02.04.2024 07:55:04</t>
  </si>
  <si>
    <t>02.04.2024 07:55:05</t>
  </si>
  <si>
    <t>02.04.2024 07:55:29</t>
  </si>
  <si>
    <t>02.04.2024 07:55:31</t>
  </si>
  <si>
    <t>02.04.2024 07:55:32</t>
  </si>
  <si>
    <t>02.04.2024 07:56:16</t>
  </si>
  <si>
    <t>02.04.2024 07:56:17</t>
  </si>
  <si>
    <t>02.04.2024 07:56:19</t>
  </si>
  <si>
    <t>02.04.2024 07:56:20</t>
  </si>
  <si>
    <t>02.04.2024 07:56:22</t>
  </si>
  <si>
    <t>02.04.2024 07:56:23</t>
  </si>
  <si>
    <t>02.04.2024 07:56:25</t>
  </si>
  <si>
    <t>02.04.2024 07:56:40</t>
  </si>
  <si>
    <t>02.04.2024 07:56:41</t>
  </si>
  <si>
    <t>02.04.2024 07:56:43</t>
  </si>
  <si>
    <t>02.04.2024 07:57:10</t>
  </si>
  <si>
    <t>02.04.2024 07:57:13</t>
  </si>
  <si>
    <t>02.04.2024 07:58:07</t>
  </si>
  <si>
    <t>02.04.2024 07:58:08</t>
  </si>
  <si>
    <t>02.04.2024 07:58:14</t>
  </si>
  <si>
    <t>02.04.2024 07:58:16</t>
  </si>
  <si>
    <t>02.04.2024 07:58:17</t>
  </si>
  <si>
    <t>02.04.2024 07:58:19</t>
  </si>
  <si>
    <t>02.04.2024 07:58:20</t>
  </si>
  <si>
    <t>02.04.2024 07:58:22</t>
  </si>
  <si>
    <t>02.04.2024 07:58:23</t>
  </si>
  <si>
    <t>02.04.2024 07:58:25</t>
  </si>
  <si>
    <t>02.04.2024 07:58:49</t>
  </si>
  <si>
    <t>02.04.2024 07:58:50</t>
  </si>
  <si>
    <t>02.04.2024 07:58:52</t>
  </si>
  <si>
    <t>02.04.2024 07:58:55</t>
  </si>
  <si>
    <t>02.04.2024 07:58:56</t>
  </si>
  <si>
    <t>02.04.2024 07:59:32</t>
  </si>
  <si>
    <t>02.04.2024 07:59:34</t>
  </si>
  <si>
    <t>02.04.2024 07:59:37</t>
  </si>
  <si>
    <t>02.04.2024 07:59:38</t>
  </si>
  <si>
    <t>02.04.2024 08:02:11</t>
  </si>
  <si>
    <t>02.04.2024 08:02:13</t>
  </si>
  <si>
    <t>02.04.2024 08:02:16</t>
  </si>
  <si>
    <t>02.04.2024 08:02:17</t>
  </si>
  <si>
    <t>02.04.2024 08:02:29</t>
  </si>
  <si>
    <t>02.04.2024 08:02:35</t>
  </si>
  <si>
    <t>02.04.2024 08:02:37</t>
  </si>
  <si>
    <t>02.04.2024 08:02:38</t>
  </si>
  <si>
    <t>02.04.2024 08:02:40</t>
  </si>
  <si>
    <t>02.04.2024 08:02:59</t>
  </si>
  <si>
    <t>02.04.2024 08:03:01</t>
  </si>
  <si>
    <t>02.04.2024 08:03:02</t>
  </si>
  <si>
    <t>02.04.2024 08:03:04</t>
  </si>
  <si>
    <t>02.04.2024 08:03:05</t>
  </si>
  <si>
    <t>02.04.2024 08:03:07</t>
  </si>
  <si>
    <t>02.04.2024 08:03:08</t>
  </si>
  <si>
    <t>02.04.2024 08:04:14</t>
  </si>
  <si>
    <t>02.04.2024 08:04:16</t>
  </si>
  <si>
    <t>02.04.2024 08:04:17</t>
  </si>
  <si>
    <t>02.04.2024 08:04:19</t>
  </si>
  <si>
    <t>02.04.2024 08:04:20</t>
  </si>
  <si>
    <t>02.04.2024 08:04:41</t>
  </si>
  <si>
    <t>02.04.2024 08:04:43</t>
  </si>
  <si>
    <t>02.04.2024 08:04:44</t>
  </si>
  <si>
    <t>02.04.2024 08:04:46</t>
  </si>
  <si>
    <t>02.04.2024 08:04:47</t>
  </si>
  <si>
    <t>02.04.2024 08:04:59</t>
  </si>
  <si>
    <t>02.04.2024 08:05:01</t>
  </si>
  <si>
    <t>02.04.2024 08:05:05</t>
  </si>
  <si>
    <t>02.04.2024 08:05:20</t>
  </si>
  <si>
    <t>02.04.2024 08:05:35</t>
  </si>
  <si>
    <t>02.04.2024 08:05:36</t>
  </si>
  <si>
    <t>02.04.2024 08:05:39</t>
  </si>
  <si>
    <t>02.04.2024 08:05:41</t>
  </si>
  <si>
    <t>02.04.2024 08:05:57</t>
  </si>
  <si>
    <t>02.04.2024 08:05:59</t>
  </si>
  <si>
    <t>02.04.2024 08:06:05</t>
  </si>
  <si>
    <t>02.04.2024 08:06:06</t>
  </si>
  <si>
    <t>02.04.2024 08:06:08</t>
  </si>
  <si>
    <t>02.04.2024 08:06:09</t>
  </si>
  <si>
    <t>02.04.2024 08:06:14</t>
  </si>
  <si>
    <t>02.04.2024 08:06:26</t>
  </si>
  <si>
    <t>02.04.2024 08:06:30</t>
  </si>
  <si>
    <t>02.04.2024 08:06:32</t>
  </si>
  <si>
    <t>02.04.2024 08:06:33</t>
  </si>
  <si>
    <t>02.04.2024 08:06:35</t>
  </si>
  <si>
    <t>02.04.2024 08:06:36</t>
  </si>
  <si>
    <t>02.04.2024 08:06:44</t>
  </si>
  <si>
    <t>02.04.2024 08:06:45</t>
  </si>
  <si>
    <t>02.04.2024 08:06:47</t>
  </si>
  <si>
    <t>02.04.2024 08:06:50</t>
  </si>
  <si>
    <t>02.04.2024 08:06:51</t>
  </si>
  <si>
    <t>02.04.2024 08:06:53</t>
  </si>
  <si>
    <t>02.04.2024 08:06:54</t>
  </si>
  <si>
    <t>02.04.2024 08:06:56</t>
  </si>
  <si>
    <t>02.04.2024 08:06:57</t>
  </si>
  <si>
    <t>02.04.2024 08:06:59</t>
  </si>
  <si>
    <t>02.04.2024 08:07:00</t>
  </si>
  <si>
    <t>02.04.2024 08:07:02</t>
  </si>
  <si>
    <t>02.04.2024 08:07:03</t>
  </si>
  <si>
    <t>02.04.2024 08:07:05</t>
  </si>
  <si>
    <t>02.04.2024 08:07:06</t>
  </si>
  <si>
    <t>02.04.2024 08:07:11</t>
  </si>
  <si>
    <t>02.04.2024 08:07:15</t>
  </si>
  <si>
    <t>02.04.2024 08:07:21</t>
  </si>
  <si>
    <t>02.04.2024 08:07:23</t>
  </si>
  <si>
    <t>02.04.2024 08:07:24</t>
  </si>
  <si>
    <t>02.04.2024 08:07:26</t>
  </si>
  <si>
    <t>02.04.2024 08:07:27</t>
  </si>
  <si>
    <t>02.04.2024 08:07:29</t>
  </si>
  <si>
    <t>02.04.2024 08:07:30</t>
  </si>
  <si>
    <t>02.04.2024 08:07:32</t>
  </si>
  <si>
    <t>02.04.2024 08:08:41</t>
  </si>
  <si>
    <t>02.04.2024 08:08:42</t>
  </si>
  <si>
    <t>02.04.2024 08:08:44</t>
  </si>
  <si>
    <t>02.04.2024 08:08:45</t>
  </si>
  <si>
    <t>02.04.2024 08:09:09</t>
  </si>
  <si>
    <t>02.04.2024 08:09:11</t>
  </si>
  <si>
    <t>02.04.2024 08:09:12</t>
  </si>
  <si>
    <t>02.04.2024 08:09:14</t>
  </si>
  <si>
    <t>02.04.2024 08:09:15</t>
  </si>
  <si>
    <t>02.04.2024 08:09:32</t>
  </si>
  <si>
    <t>02.04.2024 08:09:33</t>
  </si>
  <si>
    <t>02.04.2024 08:09:35</t>
  </si>
  <si>
    <t>02.04.2024 08:09:36</t>
  </si>
  <si>
    <t>02.04.2024 08:09:38</t>
  </si>
  <si>
    <t>02.04.2024 08:09:39</t>
  </si>
  <si>
    <t>02.04.2024 08:09:42</t>
  </si>
  <si>
    <t>02.04.2024 08:09:44</t>
  </si>
  <si>
    <t>02.04.2024 08:09:45</t>
  </si>
  <si>
    <t>02.04.2024 08:09:54</t>
  </si>
  <si>
    <t>02.04.2024 08:09:56</t>
  </si>
  <si>
    <t>02.04.2024 08:09:59</t>
  </si>
  <si>
    <t>02.04.2024 08:10:00</t>
  </si>
  <si>
    <t>02.04.2024 08:10:17</t>
  </si>
  <si>
    <t>02.04.2024 08:10:18</t>
  </si>
  <si>
    <t>02.04.2024 08:10:20</t>
  </si>
  <si>
    <t>02.04.2024 08:10:21</t>
  </si>
  <si>
    <t>02.04.2024 08:10:24</t>
  </si>
  <si>
    <t>02.04.2024 08:10:45</t>
  </si>
  <si>
    <t>02.04.2024 08:10:47</t>
  </si>
  <si>
    <t>02.04.2024 08:10:51</t>
  </si>
  <si>
    <t>02.04.2024 08:11:03</t>
  </si>
  <si>
    <t>02.04.2024 08:11:05</t>
  </si>
  <si>
    <t>02.04.2024 08:12:53</t>
  </si>
  <si>
    <t>02.04.2024 08:12:54</t>
  </si>
  <si>
    <t>02.04.2024 08:13:09</t>
  </si>
  <si>
    <t>02.04.2024 08:13:11</t>
  </si>
  <si>
    <t>02.04.2024 08:13:12</t>
  </si>
  <si>
    <t>02.04.2024 08:13:14</t>
  </si>
  <si>
    <t>02.04.2024 08:13:15</t>
  </si>
  <si>
    <t>02.04.2024 08:13:39</t>
  </si>
  <si>
    <t>02.04.2024 08:13:44</t>
  </si>
  <si>
    <t>02.04.2024 08:14:12</t>
  </si>
  <si>
    <t>02.04.2024 08:14:14</t>
  </si>
  <si>
    <t>02.04.2024 08:14:15</t>
  </si>
  <si>
    <t>02.04.2024 08:15:14</t>
  </si>
  <si>
    <t>02.04.2024 08:15:15</t>
  </si>
  <si>
    <t>02.04.2024 08:15:17</t>
  </si>
  <si>
    <t>02.04.2024 08:15:18</t>
  </si>
  <si>
    <t>02.04.2024 08:15:20</t>
  </si>
  <si>
    <t>02.04.2024 08:15:21</t>
  </si>
  <si>
    <t>02.04.2024 08:15:23</t>
  </si>
  <si>
    <t>02.04.2024 08:15:53</t>
  </si>
  <si>
    <t>02.04.2024 08:15:54</t>
  </si>
  <si>
    <t>02.04.2024 08:15:56</t>
  </si>
  <si>
    <t>02.04.2024 08:16:51</t>
  </si>
  <si>
    <t>02.04.2024 08:16:53</t>
  </si>
  <si>
    <t>02.04.2024 08:16:54</t>
  </si>
  <si>
    <t>02.04.2024 08:17:39</t>
  </si>
  <si>
    <t>02.04.2024 08:17:41</t>
  </si>
  <si>
    <t>02.04.2024 08:17:42</t>
  </si>
  <si>
    <t>02.04.2024 08:17:44</t>
  </si>
  <si>
    <t>02.04.2024 08:17:45</t>
  </si>
  <si>
    <t>02.04.2024 08:17:47</t>
  </si>
  <si>
    <t>02.04.2024 08:18:05</t>
  </si>
  <si>
    <t>02.04.2024 08:18:06</t>
  </si>
  <si>
    <t>02.04.2024 08:18:08</t>
  </si>
  <si>
    <t>02.04.2024 08:18:11</t>
  </si>
  <si>
    <t>02.04.2024 08:18:12</t>
  </si>
  <si>
    <t>02.04.2024 08:19:38</t>
  </si>
  <si>
    <t>02.04.2024 08:19:39</t>
  </si>
  <si>
    <t>02.04.2024 08:19:41</t>
  </si>
  <si>
    <t>02.04.2024 08:19:42</t>
  </si>
  <si>
    <t>02.04.2024 08:19:56</t>
  </si>
  <si>
    <t>02.04.2024 08:19:57</t>
  </si>
  <si>
    <t>02.04.2024 08:19:59</t>
  </si>
  <si>
    <t>02.04.2024 08:20:00</t>
  </si>
  <si>
    <t>02.04.2024 08:20:02</t>
  </si>
  <si>
    <t>02.04.2024 08:20:14</t>
  </si>
  <si>
    <t>02.04.2024 08:20:15</t>
  </si>
  <si>
    <t>02.04.2024 08:20:18</t>
  </si>
  <si>
    <t>02.04.2024 08:20:20</t>
  </si>
  <si>
    <t>02.04.2024 08:20:21</t>
  </si>
  <si>
    <t>02.04.2024 08:22:38</t>
  </si>
  <si>
    <t>02.04.2024 08:22:39</t>
  </si>
  <si>
    <t>02.04.2024 08:23:12</t>
  </si>
  <si>
    <t>02.04.2024 08:23:15</t>
  </si>
  <si>
    <t>02.04.2024 08:23:17</t>
  </si>
  <si>
    <t>02.04.2024 08:23:21</t>
  </si>
  <si>
    <t>02.04.2024 08:23:22</t>
  </si>
  <si>
    <t>02.04.2024 08:23:49</t>
  </si>
  <si>
    <t>02.04.2024 08:23:51</t>
  </si>
  <si>
    <t>02.04.2024 08:24:16</t>
  </si>
  <si>
    <t>02.04.2024 08:24:18</t>
  </si>
  <si>
    <t>02.04.2024 08:24:19</t>
  </si>
  <si>
    <t>02.04.2024 08:24:21</t>
  </si>
  <si>
    <t>02.04.2024 08:24:22</t>
  </si>
  <si>
    <t>02.04.2024 08:24:24</t>
  </si>
  <si>
    <t>02.04.2024 08:26:07</t>
  </si>
  <si>
    <t>02.04.2024 08:26:09</t>
  </si>
  <si>
    <t>02.04.2024 08:26:10</t>
  </si>
  <si>
    <t>02.04.2024 08:27:30</t>
  </si>
  <si>
    <t>02.04.2024 08:27:31</t>
  </si>
  <si>
    <t>02.04.2024 08:27:33</t>
  </si>
  <si>
    <t>02.04.2024 08:27:34</t>
  </si>
  <si>
    <t>02.04.2024 08:27:36</t>
  </si>
  <si>
    <t>02.04.2024 08:27:37</t>
  </si>
  <si>
    <t>02.04.2024 08:27:42</t>
  </si>
  <si>
    <t>02.04.2024 08:27:43</t>
  </si>
  <si>
    <t>02.04.2024 08:27:45</t>
  </si>
  <si>
    <t>02.04.2024 08:27:46</t>
  </si>
  <si>
    <t>02.04.2024 08:27:48</t>
  </si>
  <si>
    <t>02.04.2024 08:28:07</t>
  </si>
  <si>
    <t>02.04.2024 08:28:09</t>
  </si>
  <si>
    <t>02.04.2024 08:28:10</t>
  </si>
  <si>
    <t>02.04.2024 08:28:13</t>
  </si>
  <si>
    <t>02.04.2024 08:28:15</t>
  </si>
  <si>
    <t>02.04.2024 08:28:55</t>
  </si>
  <si>
    <t>02.04.2024 08:28:57</t>
  </si>
  <si>
    <t>02.04.2024 08:28:58</t>
  </si>
  <si>
    <t>02.04.2024 08:29:06</t>
  </si>
  <si>
    <t>02.04.2024 08:29:07</t>
  </si>
  <si>
    <t>02.04.2024 08:29:10</t>
  </si>
  <si>
    <t>02.04.2024 08:29:33</t>
  </si>
  <si>
    <t>02.04.2024 08:29:34</t>
  </si>
  <si>
    <t>02.04.2024 08:29:37</t>
  </si>
  <si>
    <t>02.04.2024 08:29:39</t>
  </si>
  <si>
    <t>02.04.2024 08:30:00</t>
  </si>
  <si>
    <t>02.04.2024 08:30:01</t>
  </si>
  <si>
    <t>02.04.2024 08:30:58</t>
  </si>
  <si>
    <t>02.04.2024 08:31:00</t>
  </si>
  <si>
    <t>02.04.2024 08:31:09</t>
  </si>
  <si>
    <t>02.04.2024 08:31:10</t>
  </si>
  <si>
    <t>02.04.2024 08:31:12</t>
  </si>
  <si>
    <t>02.04.2024 08:31:13</t>
  </si>
  <si>
    <t>02.04.2024 08:31:16</t>
  </si>
  <si>
    <t>02.04.2024 08:31:18</t>
  </si>
  <si>
    <t>02.04.2024 08:32:06</t>
  </si>
  <si>
    <t>02.04.2024 08:32:07</t>
  </si>
  <si>
    <t>02.04.2024 08:32:13</t>
  </si>
  <si>
    <t>02.04.2024 08:32:15</t>
  </si>
  <si>
    <t>02.04.2024 08:32:48</t>
  </si>
  <si>
    <t>02.04.2024 08:32:49</t>
  </si>
  <si>
    <t>02.04.2024 08:32:51</t>
  </si>
  <si>
    <t>02.04.2024 08:32:54</t>
  </si>
  <si>
    <t>02.04.2024 08:32:55</t>
  </si>
  <si>
    <t>02.04.2024 08:32:57</t>
  </si>
  <si>
    <t>02.04.2024 08:33:00</t>
  </si>
  <si>
    <t>02.04.2024 08:33:28</t>
  </si>
  <si>
    <t>02.04.2024 08:33:30</t>
  </si>
  <si>
    <t>02.04.2024 08:33:48</t>
  </si>
  <si>
    <t>02.04.2024 08:33:49</t>
  </si>
  <si>
    <t>02.04.2024 08:33:51</t>
  </si>
  <si>
    <t>02.04.2024 08:33:52</t>
  </si>
  <si>
    <t>02.04.2024 08:33:54</t>
  </si>
  <si>
    <t>02.04.2024 08:34:07</t>
  </si>
  <si>
    <t>02.04.2024 08:34:09</t>
  </si>
  <si>
    <t>02.04.2024 08:34:10</t>
  </si>
  <si>
    <t>02.04.2024 08:34:12</t>
  </si>
  <si>
    <t>02.04.2024 08:34:13</t>
  </si>
  <si>
    <t>02.04.2024 08:34:15</t>
  </si>
  <si>
    <t>02.04.2024 08:34:16</t>
  </si>
  <si>
    <t>02.04.2024 08:34:18</t>
  </si>
  <si>
    <t>02.04.2024 08:34:45</t>
  </si>
  <si>
    <t>02.04.2024 08:34:46</t>
  </si>
  <si>
    <t>02.04.2024 08:34:48</t>
  </si>
  <si>
    <t>02.04.2024 08:34:49</t>
  </si>
  <si>
    <t>02.04.2024 08:34:51</t>
  </si>
  <si>
    <t>02.04.2024 08:35:18</t>
  </si>
  <si>
    <t>02.04.2024 08:35:19</t>
  </si>
  <si>
    <t>02.04.2024 08:35:21</t>
  </si>
  <si>
    <t>02.04.2024 08:36:09</t>
  </si>
  <si>
    <t>02.04.2024 08:36:10</t>
  </si>
  <si>
    <t>02.04.2024 08:36:12</t>
  </si>
  <si>
    <t>02.04.2024 08:36:13</t>
  </si>
  <si>
    <t>02.04.2024 08:36:15</t>
  </si>
  <si>
    <t>02.04.2024 08:36:19</t>
  </si>
  <si>
    <t>02.04.2024 08:36:21</t>
  </si>
  <si>
    <t>02.04.2024 08:36:22</t>
  </si>
  <si>
    <t>02.04.2024 08:36:24</t>
  </si>
  <si>
    <t>02.04.2024 08:36:25</t>
  </si>
  <si>
    <t>02.04.2024 08:36:27</t>
  </si>
  <si>
    <t>02.04.2024 08:36:34</t>
  </si>
  <si>
    <t>02.04.2024 08:36:36</t>
  </si>
  <si>
    <t>02.04.2024 08:37:06</t>
  </si>
  <si>
    <t>02.04.2024 08:37:07</t>
  </si>
  <si>
    <t>02.04.2024 08:37:10</t>
  </si>
  <si>
    <t>02.04.2024 08:37:12</t>
  </si>
  <si>
    <t>02.04.2024 08:37:13</t>
  </si>
  <si>
    <t>02.04.2024 08:37:51</t>
  </si>
  <si>
    <t>02.04.2024 08:37:52</t>
  </si>
  <si>
    <t>02.04.2024 08:37:54</t>
  </si>
  <si>
    <t>02.04.2024 08:37:55</t>
  </si>
  <si>
    <t>02.04.2024 08:37:57</t>
  </si>
  <si>
    <t>02.04.2024 08:38:04</t>
  </si>
  <si>
    <t>02.04.2024 08:38:06</t>
  </si>
  <si>
    <t>02.04.2024 08:38:07</t>
  </si>
  <si>
    <t>02.04.2024 08:38:49</t>
  </si>
  <si>
    <t>02.04.2024 08:38:51</t>
  </si>
  <si>
    <t>02.04.2024 08:38:52</t>
  </si>
  <si>
    <t>02.04.2024 08:38:54</t>
  </si>
  <si>
    <t>02.04.2024 08:38:57</t>
  </si>
  <si>
    <t>02.04.2024 08:39:40</t>
  </si>
  <si>
    <t>02.04.2024 08:39:42</t>
  </si>
  <si>
    <t>02.04.2024 08:39:43</t>
  </si>
  <si>
    <t>02.04.2024 08:39:45</t>
  </si>
  <si>
    <t>02.04.2024 08:40:07</t>
  </si>
  <si>
    <t>02.04.2024 08:40:09</t>
  </si>
  <si>
    <t>02.04.2024 08:40:12</t>
  </si>
  <si>
    <t>02.04.2024 08:40:13</t>
  </si>
  <si>
    <t>02.04.2024 08:40:51</t>
  </si>
  <si>
    <t>02.04.2024 08:40:52</t>
  </si>
  <si>
    <t>02.04.2024 08:40:54</t>
  </si>
  <si>
    <t>02.04.2024 08:40:55</t>
  </si>
  <si>
    <t>02.04.2024 08:40:57</t>
  </si>
  <si>
    <t>02.04.2024 08:41:00</t>
  </si>
  <si>
    <t>02.04.2024 08:41:01</t>
  </si>
  <si>
    <t>02.04.2024 08:41:03</t>
  </si>
  <si>
    <t>02.04.2024 08:41:04</t>
  </si>
  <si>
    <t>02.04.2024 08:41:06</t>
  </si>
  <si>
    <t>02.04.2024 08:41:07</t>
  </si>
  <si>
    <t>02.04.2024 08:41:41</t>
  </si>
  <si>
    <t>02.04.2024 08:41:43</t>
  </si>
  <si>
    <t>02.04.2024 08:41:44</t>
  </si>
  <si>
    <t>02.04.2024 08:41:46</t>
  </si>
  <si>
    <t>02.04.2024 08:41:47</t>
  </si>
  <si>
    <t>02.04.2024 08:41:52</t>
  </si>
  <si>
    <t>02.04.2024 08:41:53</t>
  </si>
  <si>
    <t>02.04.2024 08:41:55</t>
  </si>
  <si>
    <t>02.04.2024 08:42:20</t>
  </si>
  <si>
    <t>02.04.2024 08:42:22</t>
  </si>
  <si>
    <t>02.04.2024 08:42:23</t>
  </si>
  <si>
    <t>02.04.2024 08:42:25</t>
  </si>
  <si>
    <t>02.04.2024 08:42:26</t>
  </si>
  <si>
    <t>02.04.2024 08:42:28</t>
  </si>
  <si>
    <t>02.04.2024 08:42:29</t>
  </si>
  <si>
    <t>02.04.2024 08:42:52</t>
  </si>
  <si>
    <t>02.04.2024 08:42:53</t>
  </si>
  <si>
    <t>02.04.2024 08:42:55</t>
  </si>
  <si>
    <t>02.04.2024 08:42:56</t>
  </si>
  <si>
    <t>02.04.2024 08:42:58</t>
  </si>
  <si>
    <t>02.04.2024 08:43:25</t>
  </si>
  <si>
    <t>02.04.2024 08:43:26</t>
  </si>
  <si>
    <t>02.04.2024 08:43:29</t>
  </si>
  <si>
    <t>02.04.2024 08:43:47</t>
  </si>
  <si>
    <t>02.04.2024 08:43:50</t>
  </si>
  <si>
    <t>02.04.2024 08:43:52</t>
  </si>
  <si>
    <t>02.04.2024 08:44:26</t>
  </si>
  <si>
    <t>02.04.2024 08:44:28</t>
  </si>
  <si>
    <t>02.04.2024 08:44:29</t>
  </si>
  <si>
    <t>02.04.2024 08:44:43</t>
  </si>
  <si>
    <t>02.04.2024 08:44:44</t>
  </si>
  <si>
    <t>02.04.2024 08:44:46</t>
  </si>
  <si>
    <t>02.04.2024 08:44:49</t>
  </si>
  <si>
    <t>02.04.2024 08:44:52</t>
  </si>
  <si>
    <t>02.04.2024 08:45:35</t>
  </si>
  <si>
    <t>02.04.2024 08:45:37</t>
  </si>
  <si>
    <t>02.04.2024 08:45:38</t>
  </si>
  <si>
    <t>02.04.2024 08:47:22</t>
  </si>
  <si>
    <t>02.04.2024 08:47:23</t>
  </si>
  <si>
    <t>02.04.2024 08:47:37</t>
  </si>
  <si>
    <t>02.04.2024 08:47:38</t>
  </si>
  <si>
    <t>02.04.2024 08:47:41</t>
  </si>
  <si>
    <t>02.04.2024 08:47:43</t>
  </si>
  <si>
    <t>02.04.2024 08:48:11</t>
  </si>
  <si>
    <t>02.04.2024 08:48:13</t>
  </si>
  <si>
    <t>02.04.2024 08:48:14</t>
  </si>
  <si>
    <t>02.04.2024 08:48:19</t>
  </si>
  <si>
    <t>02.04.2024 08:48:41</t>
  </si>
  <si>
    <t>02.04.2024 08:48:42</t>
  </si>
  <si>
    <t>02.04.2024 08:48:45</t>
  </si>
  <si>
    <t>02.04.2024 08:48:47</t>
  </si>
  <si>
    <t>02.04.2024 08:48:48</t>
  </si>
  <si>
    <t>02.04.2024 08:48:51</t>
  </si>
  <si>
    <t>02.04.2024 08:49:51</t>
  </si>
  <si>
    <t>02.04.2024 08:49:53</t>
  </si>
  <si>
    <t>02.04.2024 08:49:56</t>
  </si>
  <si>
    <t>02.04.2024 08:49:57</t>
  </si>
  <si>
    <t>02.04.2024 08:49:59</t>
  </si>
  <si>
    <t>02.04.2024 08:50:00</t>
  </si>
  <si>
    <t>02.04.2024 08:50:36</t>
  </si>
  <si>
    <t>02.04.2024 08:50:38</t>
  </si>
  <si>
    <t>02.04.2024 08:50:39</t>
  </si>
  <si>
    <t>02.04.2024 08:50:50</t>
  </si>
  <si>
    <t>02.04.2024 08:50:53</t>
  </si>
  <si>
    <t>02.04.2024 08:51:45</t>
  </si>
  <si>
    <t>02.04.2024 08:51:47</t>
  </si>
  <si>
    <t>02.04.2024 08:51:48</t>
  </si>
  <si>
    <t>02.04.2024 08:51:50</t>
  </si>
  <si>
    <t>02.04.2024 08:51:51</t>
  </si>
  <si>
    <t>02.04.2024 08:51:53</t>
  </si>
  <si>
    <t>02.04.2024 08:51:54</t>
  </si>
  <si>
    <t>02.04.2024 08:51:56</t>
  </si>
  <si>
    <t>02.04.2024 08:52:20</t>
  </si>
  <si>
    <t>02.04.2024 08:52:23</t>
  </si>
  <si>
    <t>02.04.2024 08:52:24</t>
  </si>
  <si>
    <t>02.04.2024 08:52:26</t>
  </si>
  <si>
    <t>02.04.2024 08:52:27</t>
  </si>
  <si>
    <t>02.04.2024 08:52:45</t>
  </si>
  <si>
    <t>02.04.2024 08:52:48</t>
  </si>
  <si>
    <t>02.04.2024 08:52:50</t>
  </si>
  <si>
    <t>02.04.2024 08:53:38</t>
  </si>
  <si>
    <t>02.04.2024 08:53:39</t>
  </si>
  <si>
    <t>02.04.2024 08:53:41</t>
  </si>
  <si>
    <t>02.04.2024 08:53:44</t>
  </si>
  <si>
    <t>02.04.2024 08:53:45</t>
  </si>
  <si>
    <t>02.04.2024 08:53:47</t>
  </si>
  <si>
    <t>02.04.2024 08:53:51</t>
  </si>
  <si>
    <t>02.04.2024 08:53:53</t>
  </si>
  <si>
    <t>02.04.2024 08:53:54</t>
  </si>
  <si>
    <t>02.04.2024 08:53:56</t>
  </si>
  <si>
    <t>02.04.2024 08:55:27</t>
  </si>
  <si>
    <t>02.04.2024 08:55:29</t>
  </si>
  <si>
    <t>02.04.2024 08:55:30</t>
  </si>
  <si>
    <t>02.04.2024 08:55:50</t>
  </si>
  <si>
    <t>02.04.2024 08:55:51</t>
  </si>
  <si>
    <t>02.04.2024 08:55:54</t>
  </si>
  <si>
    <t>02.04.2024 08:56:44</t>
  </si>
  <si>
    <t>02.04.2024 08:56:45</t>
  </si>
  <si>
    <t>02.04.2024 08:56:48</t>
  </si>
  <si>
    <t>02.04.2024 08:57:33</t>
  </si>
  <si>
    <t>02.04.2024 08:57:35</t>
  </si>
  <si>
    <t>02.04.2024 08:57:36</t>
  </si>
  <si>
    <t>02.04.2024 08:57:38</t>
  </si>
  <si>
    <t>02.04.2024 08:57:41</t>
  </si>
  <si>
    <t>02.04.2024 08:58:02</t>
  </si>
  <si>
    <t>02.04.2024 08:58:03</t>
  </si>
  <si>
    <t>02.04.2024 08:58:05</t>
  </si>
  <si>
    <t>02.04.2024 08:58:06</t>
  </si>
  <si>
    <t>02.04.2024 08:58:36</t>
  </si>
  <si>
    <t>02.04.2024 08:58:38</t>
  </si>
  <si>
    <t>02.04.2024 08:58:42</t>
  </si>
  <si>
    <t>02.04.2024 08:58:53</t>
  </si>
  <si>
    <t>02.04.2024 08:59:17</t>
  </si>
  <si>
    <t>02.04.2024 08:59:18</t>
  </si>
  <si>
    <t>02.04.2024 08:59:44</t>
  </si>
  <si>
    <t>02.04.2024 08:59:47</t>
  </si>
  <si>
    <t>02.04.2024 08:59:48</t>
  </si>
  <si>
    <t>02.04.2024 08:59:50</t>
  </si>
  <si>
    <t>02.04.2024 09:00:18</t>
  </si>
  <si>
    <t>02.04.2024 09:00:20</t>
  </si>
  <si>
    <t>02.04.2024 09:00:21</t>
  </si>
  <si>
    <t>02.04.2024 09:00:23</t>
  </si>
  <si>
    <t>02.04.2024 09:00:24</t>
  </si>
  <si>
    <t>02.04.2024 09:00:26</t>
  </si>
  <si>
    <t>02.04.2024 09:00:27</t>
  </si>
  <si>
    <t>02.04.2024 09:01:05</t>
  </si>
  <si>
    <t>02.04.2024 09:01:06</t>
  </si>
  <si>
    <t>02.04.2024 09:01:08</t>
  </si>
  <si>
    <t>02.04.2024 09:01:11</t>
  </si>
  <si>
    <t>02.04.2024 09:01:32</t>
  </si>
  <si>
    <t>02.04.2024 09:01:33</t>
  </si>
  <si>
    <t>02.04.2024 09:01:36</t>
  </si>
  <si>
    <t>02.04.2024 09:01:38</t>
  </si>
  <si>
    <t>02.04.2024 09:01:45</t>
  </si>
  <si>
    <t>02.04.2024 09:01:47</t>
  </si>
  <si>
    <t>02.04.2024 09:01:48</t>
  </si>
  <si>
    <t>02.04.2024 09:01:50</t>
  </si>
  <si>
    <t>02.04.2024 09:01:51</t>
  </si>
  <si>
    <t>02.04.2024 09:01:53</t>
  </si>
  <si>
    <t>02.04.2024 09:01:54</t>
  </si>
  <si>
    <t>02.04.2024 09:02:17</t>
  </si>
  <si>
    <t>02.04.2024 09:02:20</t>
  </si>
  <si>
    <t>02.04.2024 09:02:21</t>
  </si>
  <si>
    <t>02.04.2024 09:02:23</t>
  </si>
  <si>
    <t>02.04.2024 09:02:26</t>
  </si>
  <si>
    <t>02.04.2024 09:03:20</t>
  </si>
  <si>
    <t>02.04.2024 09:03:21</t>
  </si>
  <si>
    <t>02.04.2024 09:03:23</t>
  </si>
  <si>
    <t>02.04.2024 09:03:24</t>
  </si>
  <si>
    <t>02.04.2024 09:03:26</t>
  </si>
  <si>
    <t>02.04.2024 09:03:27</t>
  </si>
  <si>
    <t>02.04.2024 09:03:29</t>
  </si>
  <si>
    <t>02.04.2024 09:03:30</t>
  </si>
  <si>
    <t>02.04.2024 09:03:32</t>
  </si>
  <si>
    <t>02.04.2024 09:03:41</t>
  </si>
  <si>
    <t>02.04.2024 09:03:47</t>
  </si>
  <si>
    <t>02.04.2024 09:03:48</t>
  </si>
  <si>
    <t>02.04.2024 09:03:50</t>
  </si>
  <si>
    <t>02.04.2024 09:03:53</t>
  </si>
  <si>
    <t>02.04.2024 09:03:54</t>
  </si>
  <si>
    <t>02.04.2024 09:03:55</t>
  </si>
  <si>
    <t>02.04.2024 09:03:57</t>
  </si>
  <si>
    <t>02.04.2024 09:03:58</t>
  </si>
  <si>
    <t>02.04.2024 09:04:00</t>
  </si>
  <si>
    <t>02.04.2024 09:04:01</t>
  </si>
  <si>
    <t>02.04.2024 09:04:03</t>
  </si>
  <si>
    <t>02.04.2024 09:04:04</t>
  </si>
  <si>
    <t>02.04.2024 09:04:06</t>
  </si>
  <si>
    <t>02.04.2024 09:04:07</t>
  </si>
  <si>
    <t>02.04.2024 09:04:10</t>
  </si>
  <si>
    <t>02.04.2024 09:04:12</t>
  </si>
  <si>
    <t>02.04.2024 09:04:43</t>
  </si>
  <si>
    <t>02.04.2024 09:04:46</t>
  </si>
  <si>
    <t>02.04.2024 09:04:48</t>
  </si>
  <si>
    <t>02.04.2024 09:04:49</t>
  </si>
  <si>
    <t>02.04.2024 09:04:51</t>
  </si>
  <si>
    <t>02.04.2024 09:06:24</t>
  </si>
  <si>
    <t>02.04.2024 09:06:25</t>
  </si>
  <si>
    <t>02.04.2024 09:06:27</t>
  </si>
  <si>
    <t>02.04.2024 09:06:28</t>
  </si>
  <si>
    <t>02.04.2024 09:06:30</t>
  </si>
  <si>
    <t>02.04.2024 09:06:31</t>
  </si>
  <si>
    <t>02.04.2024 09:06:42</t>
  </si>
  <si>
    <t>02.04.2024 09:06:43</t>
  </si>
  <si>
    <t>02.04.2024 09:07:30</t>
  </si>
  <si>
    <t>02.04.2024 09:07:33</t>
  </si>
  <si>
    <t>02.04.2024 09:07:34</t>
  </si>
  <si>
    <t>02.04.2024 09:07:52</t>
  </si>
  <si>
    <t>02.04.2024 09:07:54</t>
  </si>
  <si>
    <t>02.04.2024 09:07:55</t>
  </si>
  <si>
    <t>02.04.2024 09:09:04</t>
  </si>
  <si>
    <t>02.04.2024 09:09:06</t>
  </si>
  <si>
    <t>02.04.2024 09:09:07</t>
  </si>
  <si>
    <t>02.04.2024 09:09:09</t>
  </si>
  <si>
    <t>02.04.2024 09:09:10</t>
  </si>
  <si>
    <t>02.04.2024 09:09:12</t>
  </si>
  <si>
    <t>02.04.2024 09:09:19</t>
  </si>
  <si>
    <t>02.04.2024 09:09:21</t>
  </si>
  <si>
    <t>02.04.2024 09:09:24</t>
  </si>
  <si>
    <t>02.04.2024 09:09:25</t>
  </si>
  <si>
    <t>02.04.2024 09:09:52</t>
  </si>
  <si>
    <t>02.04.2024 09:09:57</t>
  </si>
  <si>
    <t>02.04.2024 09:09:58</t>
  </si>
  <si>
    <t>02.04.2024 09:10:04</t>
  </si>
  <si>
    <t>02.04.2024 09:10:06</t>
  </si>
  <si>
    <t>02.04.2024 09:10:09</t>
  </si>
  <si>
    <t>02.04.2024 09:10:10</t>
  </si>
  <si>
    <t>02.04.2024 09:10:13</t>
  </si>
  <si>
    <t>02.04.2024 09:10:15</t>
  </si>
  <si>
    <t>02.04.2024 09:10:55</t>
  </si>
  <si>
    <t>02.04.2024 09:10:57</t>
  </si>
  <si>
    <t>02.04.2024 09:10:58</t>
  </si>
  <si>
    <t>02.04.2024 09:11:00</t>
  </si>
  <si>
    <t>02.04.2024 09:11:04</t>
  </si>
  <si>
    <t>02.04.2024 09:12:09</t>
  </si>
  <si>
    <t>02.04.2024 09:12:10</t>
  </si>
  <si>
    <t>02.04.2024 09:12:12</t>
  </si>
  <si>
    <t>02.04.2024 09:12:15</t>
  </si>
  <si>
    <t>02.04.2024 09:12:16</t>
  </si>
  <si>
    <t>02.04.2024 09:12:39</t>
  </si>
  <si>
    <t>02.04.2024 09:12:42</t>
  </si>
  <si>
    <t>02.04.2024 09:12:43</t>
  </si>
  <si>
    <t>02.04.2024 09:12:45</t>
  </si>
  <si>
    <t>02.04.2024 09:13:30</t>
  </si>
  <si>
    <t>02.04.2024 09:13:31</t>
  </si>
  <si>
    <t>02.04.2024 09:13:33</t>
  </si>
  <si>
    <t>02.04.2024 09:14:15</t>
  </si>
  <si>
    <t>02.04.2024 09:14:16</t>
  </si>
  <si>
    <t>02.04.2024 09:14:33</t>
  </si>
  <si>
    <t>02.04.2024 09:14:34</t>
  </si>
  <si>
    <t>02.04.2024 09:14:36</t>
  </si>
  <si>
    <t>02.04.2024 09:14:37</t>
  </si>
  <si>
    <t>02.04.2024 09:14:39</t>
  </si>
  <si>
    <t>02.04.2024 09:14:45</t>
  </si>
  <si>
    <t>02.04.2024 09:14:46</t>
  </si>
  <si>
    <t>02.04.2024 09:15:22</t>
  </si>
  <si>
    <t>02.04.2024 09:15:24</t>
  </si>
  <si>
    <t>02.04.2024 09:15:25</t>
  </si>
  <si>
    <t>02.04.2024 09:15:28</t>
  </si>
  <si>
    <t>02.04.2024 09:15:30</t>
  </si>
  <si>
    <t>02.04.2024 09:15:31</t>
  </si>
  <si>
    <t>02.04.2024 09:16:13</t>
  </si>
  <si>
    <t>02.04.2024 09:16:15</t>
  </si>
  <si>
    <t>02.04.2024 09:16:16</t>
  </si>
  <si>
    <t>02.04.2024 09:16:18</t>
  </si>
  <si>
    <t>02.04.2024 09:16:42</t>
  </si>
  <si>
    <t>02.04.2024 09:16:43</t>
  </si>
  <si>
    <t>02.04.2024 09:17:18</t>
  </si>
  <si>
    <t>02.04.2024 09:17:19</t>
  </si>
  <si>
    <t>02.04.2024 09:17:21</t>
  </si>
  <si>
    <t>02.04.2024 09:17:22</t>
  </si>
  <si>
    <t>02.04.2024 09:17:25</t>
  </si>
  <si>
    <t>02.04.2024 09:17:27</t>
  </si>
  <si>
    <t>02.04.2024 09:17:30</t>
  </si>
  <si>
    <t>02.04.2024 09:17:31</t>
  </si>
  <si>
    <t>02.04.2024 09:18:22</t>
  </si>
  <si>
    <t>02.04.2024 09:18:24</t>
  </si>
  <si>
    <t>02.04.2024 09:18:25</t>
  </si>
  <si>
    <t>02.04.2024 09:18:57</t>
  </si>
  <si>
    <t>02.04.2024 09:18:58</t>
  </si>
  <si>
    <t>02.04.2024 09:19:01</t>
  </si>
  <si>
    <t>02.04.2024 09:19:03</t>
  </si>
  <si>
    <t>02.04.2024 09:19:04</t>
  </si>
  <si>
    <t>02.04.2024 09:19:09</t>
  </si>
  <si>
    <t>02.04.2024 09:20:10</t>
  </si>
  <si>
    <t>02.04.2024 09:20:12</t>
  </si>
  <si>
    <t>02.04.2024 09:20:13</t>
  </si>
  <si>
    <t>02.04.2024 09:20:15</t>
  </si>
  <si>
    <t>02.04.2024 09:20:16</t>
  </si>
  <si>
    <t>02.04.2024 09:20:19</t>
  </si>
  <si>
    <t>02.04.2024 09:20:25</t>
  </si>
  <si>
    <t>02.04.2024 09:20:27</t>
  </si>
  <si>
    <t>02.04.2024 09:20:28</t>
  </si>
  <si>
    <t>02.04.2024 09:21:16</t>
  </si>
  <si>
    <t>02.04.2024 09:21:18</t>
  </si>
  <si>
    <t>02.04.2024 09:21:19</t>
  </si>
  <si>
    <t>02.04.2024 09:21:22</t>
  </si>
  <si>
    <t>02.04.2024 09:21:24</t>
  </si>
  <si>
    <t>02.04.2024 09:22:36</t>
  </si>
  <si>
    <t>02.04.2024 09:22:37</t>
  </si>
  <si>
    <t>02.04.2024 09:22:42</t>
  </si>
  <si>
    <t>02.04.2024 09:23:01</t>
  </si>
  <si>
    <t>02.04.2024 09:23:03</t>
  </si>
  <si>
    <t>02.04.2024 09:23:04</t>
  </si>
  <si>
    <t>02.04.2024 09:23:06</t>
  </si>
  <si>
    <t>02.04.2024 09:23:07</t>
  </si>
  <si>
    <t>02.04.2024 09:23:24</t>
  </si>
  <si>
    <t>02.04.2024 09:23:25</t>
  </si>
  <si>
    <t>02.04.2024 09:23:27</t>
  </si>
  <si>
    <t>02.04.2024 09:23:28</t>
  </si>
  <si>
    <t>02.04.2024 09:23:30</t>
  </si>
  <si>
    <t>02.04.2024 09:24:55</t>
  </si>
  <si>
    <t>02.04.2024 09:24:57</t>
  </si>
  <si>
    <t>02.04.2024 09:24:58</t>
  </si>
  <si>
    <t>02.04.2024 09:25:00</t>
  </si>
  <si>
    <t>02.04.2024 09:25:01</t>
  </si>
  <si>
    <t>02.04.2024 09:25:43</t>
  </si>
  <si>
    <t>02.04.2024 09:25:45</t>
  </si>
  <si>
    <t>02.04.2024 09:26:40</t>
  </si>
  <si>
    <t>02.04.2024 09:26:42</t>
  </si>
  <si>
    <t>02.04.2024 09:26:43</t>
  </si>
  <si>
    <t>02.04.2024 09:27:25</t>
  </si>
  <si>
    <t>02.04.2024 09:27:28</t>
  </si>
  <si>
    <t>02.04.2024 09:27:30</t>
  </si>
  <si>
    <t>02.04.2024 09:27:31</t>
  </si>
  <si>
    <t>02.04.2024 09:27:57</t>
  </si>
  <si>
    <t>02.04.2024 09:27:58</t>
  </si>
  <si>
    <t>02.04.2024 09:28:03</t>
  </si>
  <si>
    <t>02.04.2024 09:28:04</t>
  </si>
  <si>
    <t>02.04.2024 09:28:19</t>
  </si>
  <si>
    <t>02.04.2024 09:28:21</t>
  </si>
  <si>
    <t>02.04.2024 09:28:22</t>
  </si>
  <si>
    <t>02.04.2024 09:28:24</t>
  </si>
  <si>
    <t>02.04.2024 09:28:25</t>
  </si>
  <si>
    <t>02.04.2024 09:28:28</t>
  </si>
  <si>
    <t>02.04.2024 09:28:34</t>
  </si>
  <si>
    <t>02.04.2024 09:28:36</t>
  </si>
  <si>
    <t>02.04.2024 09:28:37</t>
  </si>
  <si>
    <t>02.04.2024 09:28:39</t>
  </si>
  <si>
    <t>02.04.2024 09:28:40</t>
  </si>
  <si>
    <t>02.04.2024 09:28:42</t>
  </si>
  <si>
    <t>02.04.2024 09:29:06</t>
  </si>
  <si>
    <t>02.04.2024 09:29:07</t>
  </si>
  <si>
    <t>02.04.2024 09:29:15</t>
  </si>
  <si>
    <t>02.04.2024 09:29:16</t>
  </si>
  <si>
    <t>02.04.2024 09:29:18</t>
  </si>
  <si>
    <t>02.04.2024 09:29:22</t>
  </si>
  <si>
    <t>02.04.2024 09:29:24</t>
  </si>
  <si>
    <t>02.04.2024 09:30:03</t>
  </si>
  <si>
    <t>02.04.2024 09:30:04</t>
  </si>
  <si>
    <t>02.04.2024 09:30:07</t>
  </si>
  <si>
    <t>02.04.2024 09:30:37</t>
  </si>
  <si>
    <t>02.04.2024 09:30:38</t>
  </si>
  <si>
    <t>02.04.2024 09:30:40</t>
  </si>
  <si>
    <t>02.04.2024 09:30:47</t>
  </si>
  <si>
    <t>02.04.2024 09:30:49</t>
  </si>
  <si>
    <t>02.04.2024 09:30:50</t>
  </si>
  <si>
    <t>02.04.2024 09:30:52</t>
  </si>
  <si>
    <t>02.04.2024 09:31:07</t>
  </si>
  <si>
    <t>02.04.2024 09:31:08</t>
  </si>
  <si>
    <t>02.04.2024 09:31:10</t>
  </si>
  <si>
    <t>02.04.2024 09:31:11</t>
  </si>
  <si>
    <t>02.04.2024 09:31:13</t>
  </si>
  <si>
    <t>02.04.2024 09:31:46</t>
  </si>
  <si>
    <t>02.04.2024 09:31:47</t>
  </si>
  <si>
    <t>02.04.2024 09:31:49</t>
  </si>
  <si>
    <t>02.04.2024 09:31:50</t>
  </si>
  <si>
    <t>02.04.2024 09:31:52</t>
  </si>
  <si>
    <t>02.04.2024 09:31:53</t>
  </si>
  <si>
    <t>02.04.2024 09:32:17</t>
  </si>
  <si>
    <t>02.04.2024 09:32:22</t>
  </si>
  <si>
    <t>02.04.2024 09:32:23</t>
  </si>
  <si>
    <t>02.04.2024 09:32:25</t>
  </si>
  <si>
    <t>02.04.2024 09:32:31</t>
  </si>
  <si>
    <t>02.04.2024 09:32:32</t>
  </si>
  <si>
    <t>02.04.2024 09:32:34</t>
  </si>
  <si>
    <t>02.04.2024 09:32:35</t>
  </si>
  <si>
    <t>02.04.2024 09:32:37</t>
  </si>
  <si>
    <t>02.04.2024 09:32:38</t>
  </si>
  <si>
    <t>02.04.2024 09:32:40</t>
  </si>
  <si>
    <t>02.04.2024 09:32:41</t>
  </si>
  <si>
    <t>02.04.2024 09:33:08</t>
  </si>
  <si>
    <t>02.04.2024 09:33:10</t>
  </si>
  <si>
    <t>02.04.2024 09:33:11</t>
  </si>
  <si>
    <t>02.04.2024 09:33:13</t>
  </si>
  <si>
    <t>02.04.2024 09:33:14</t>
  </si>
  <si>
    <t>02.04.2024 09:33:16</t>
  </si>
  <si>
    <t>02.04.2024 09:33:38</t>
  </si>
  <si>
    <t>02.04.2024 09:33:40</t>
  </si>
  <si>
    <t>02.04.2024 09:33:41</t>
  </si>
  <si>
    <t>02.04.2024 09:33:43</t>
  </si>
  <si>
    <t>02.04.2024 09:33:44</t>
  </si>
  <si>
    <t>02.04.2024 09:33:46</t>
  </si>
  <si>
    <t>02.04.2024 09:33:47</t>
  </si>
  <si>
    <t>02.04.2024 09:35:08</t>
  </si>
  <si>
    <t>02.04.2024 09:35:13</t>
  </si>
  <si>
    <t>02.04.2024 09:35:14</t>
  </si>
  <si>
    <t>02.04.2024 09:36:10</t>
  </si>
  <si>
    <t>02.04.2024 09:36:46</t>
  </si>
  <si>
    <t>02.04.2024 09:36:47</t>
  </si>
  <si>
    <t>02.04.2024 09:36:52</t>
  </si>
  <si>
    <t>02.04.2024 09:37:07</t>
  </si>
  <si>
    <t>02.04.2024 09:37:08</t>
  </si>
  <si>
    <t>02.04.2024 09:37:20</t>
  </si>
  <si>
    <t>02.04.2024 09:37:22</t>
  </si>
  <si>
    <t>02.04.2024 09:37:25</t>
  </si>
  <si>
    <t>02.04.2024 09:37:26</t>
  </si>
  <si>
    <t>02.04.2024 09:37:28</t>
  </si>
  <si>
    <t>02.04.2024 09:37:29</t>
  </si>
  <si>
    <t>02.04.2024 09:37:40</t>
  </si>
  <si>
    <t>02.04.2024 09:37:41</t>
  </si>
  <si>
    <t>02.04.2024 09:37:43</t>
  </si>
  <si>
    <t>02.04.2024 09:37:44</t>
  </si>
  <si>
    <t>02.04.2024 09:37:46</t>
  </si>
  <si>
    <t>02.04.2024 09:37:47</t>
  </si>
  <si>
    <t>02.04.2024 09:37:49</t>
  </si>
  <si>
    <t>02.04.2024 09:38:22</t>
  </si>
  <si>
    <t>02.04.2024 09:38:23</t>
  </si>
  <si>
    <t>02.04.2024 09:38:25</t>
  </si>
  <si>
    <t>02.04.2024 09:38:26</t>
  </si>
  <si>
    <t>02.04.2024 09:38:28</t>
  </si>
  <si>
    <t>02.04.2024 09:38:29</t>
  </si>
  <si>
    <t>02.04.2024 09:38:31</t>
  </si>
  <si>
    <t>02.04.2024 09:38:58</t>
  </si>
  <si>
    <t>02.04.2024 09:38:59</t>
  </si>
  <si>
    <t>02.04.2024 09:39:13</t>
  </si>
  <si>
    <t>02.04.2024 09:39:14</t>
  </si>
  <si>
    <t>02.04.2024 09:41:13</t>
  </si>
  <si>
    <t>02.04.2024 09:41:14</t>
  </si>
  <si>
    <t>02.04.2024 09:41:17</t>
  </si>
  <si>
    <t>02.04.2024 09:41:50</t>
  </si>
  <si>
    <t>02.04.2024 09:41:51</t>
  </si>
  <si>
    <t>02.04.2024 09:41:53</t>
  </si>
  <si>
    <t>02.04.2024 09:41:54</t>
  </si>
  <si>
    <t>02.04.2024 09:41:56</t>
  </si>
  <si>
    <t>02.04.2024 09:41:59</t>
  </si>
  <si>
    <t>02.04.2024 09:42:35</t>
  </si>
  <si>
    <t>02.04.2024 09:42:36</t>
  </si>
  <si>
    <t>02.04.2024 09:42:38</t>
  </si>
  <si>
    <t>02.04.2024 09:42:57</t>
  </si>
  <si>
    <t>02.04.2024 09:42:59</t>
  </si>
  <si>
    <t>02.04.2024 09:43:00</t>
  </si>
  <si>
    <t>02.04.2024 09:43:02</t>
  </si>
  <si>
    <t>02.04.2024 09:43:11</t>
  </si>
  <si>
    <t>02.04.2024 09:43:12</t>
  </si>
  <si>
    <t>02.04.2024 09:43:14</t>
  </si>
  <si>
    <t>02.04.2024 09:43:23</t>
  </si>
  <si>
    <t>02.04.2024 09:43:24</t>
  </si>
  <si>
    <t>02.04.2024 09:43:26</t>
  </si>
  <si>
    <t>02.04.2024 09:43:27</t>
  </si>
  <si>
    <t>02.04.2024 09:43:29</t>
  </si>
  <si>
    <t>02.04.2024 09:43:32</t>
  </si>
  <si>
    <t>02.04.2024 09:43:33</t>
  </si>
  <si>
    <t>02.04.2024 09:43:44</t>
  </si>
  <si>
    <t>02.04.2024 09:43:45</t>
  </si>
  <si>
    <t>02.04.2024 09:43:47</t>
  </si>
  <si>
    <t>02.04.2024 09:43:48</t>
  </si>
  <si>
    <t>02.04.2024 09:43:50</t>
  </si>
  <si>
    <t>02.04.2024 09:43:51</t>
  </si>
  <si>
    <t>02.04.2024 09:43:53</t>
  </si>
  <si>
    <t>02.04.2024 09:43:54</t>
  </si>
  <si>
    <t>02.04.2024 09:43:56</t>
  </si>
  <si>
    <t>02.04.2024 09:43:59</t>
  </si>
  <si>
    <t>02.04.2024 09:44:24</t>
  </si>
  <si>
    <t>02.04.2024 09:44:26</t>
  </si>
  <si>
    <t>02.04.2024 09:44:27</t>
  </si>
  <si>
    <t>02.04.2024 09:44:29</t>
  </si>
  <si>
    <t>02.04.2024 09:44:30</t>
  </si>
  <si>
    <t>02.04.2024 09:44:32</t>
  </si>
  <si>
    <t>02.04.2024 09:44:33</t>
  </si>
  <si>
    <t>02.04.2024 09:44:35</t>
  </si>
  <si>
    <t>02.04.2024 09:44:57</t>
  </si>
  <si>
    <t>02.04.2024 09:44:59</t>
  </si>
  <si>
    <t>02.04.2024 09:45:00</t>
  </si>
  <si>
    <t>02.04.2024 09:45:02</t>
  </si>
  <si>
    <t>02.04.2024 09:45:03</t>
  </si>
  <si>
    <t>02.04.2024 09:45:05</t>
  </si>
  <si>
    <t>02.04.2024 09:45:56</t>
  </si>
  <si>
    <t>02.04.2024 09:45:57</t>
  </si>
  <si>
    <t>02.04.2024 09:46:00</t>
  </si>
  <si>
    <t>02.04.2024 09:46:02</t>
  </si>
  <si>
    <t>02.04.2024 09:46:03</t>
  </si>
  <si>
    <t>02.04.2024 09:46:05</t>
  </si>
  <si>
    <t>02.04.2024 09:46:08</t>
  </si>
  <si>
    <t>02.04.2024 09:46:09</t>
  </si>
  <si>
    <t>02.04.2024 09:46:11</t>
  </si>
  <si>
    <t>02.04.2024 09:46:12</t>
  </si>
  <si>
    <t>02.04.2024 09:46:32</t>
  </si>
  <si>
    <t>02.04.2024 09:46:33</t>
  </si>
  <si>
    <t>02.04.2024 09:46:45</t>
  </si>
  <si>
    <t>02.04.2024 09:46:47</t>
  </si>
  <si>
    <t>02.04.2024 09:46:48</t>
  </si>
  <si>
    <t>02.04.2024 09:46:59</t>
  </si>
  <si>
    <t>02.04.2024 09:47:00</t>
  </si>
  <si>
    <t>02.04.2024 09:47:02</t>
  </si>
  <si>
    <t>02.04.2024 09:47:33</t>
  </si>
  <si>
    <t>02.04.2024 09:47:35</t>
  </si>
  <si>
    <t>02.04.2024 09:47:36</t>
  </si>
  <si>
    <t>02.04.2024 09:47:38</t>
  </si>
  <si>
    <t>02.04.2024 09:47:47</t>
  </si>
  <si>
    <t>02.04.2024 09:47:48</t>
  </si>
  <si>
    <t>02.04.2024 09:47:50</t>
  </si>
  <si>
    <t>02.04.2024 09:48:06</t>
  </si>
  <si>
    <t>02.04.2024 09:48:08</t>
  </si>
  <si>
    <t>02.04.2024 09:48:11</t>
  </si>
  <si>
    <t>02.04.2024 09:48:12</t>
  </si>
  <si>
    <t>02.04.2024 09:48:14</t>
  </si>
  <si>
    <t>02.04.2024 09:49:08</t>
  </si>
  <si>
    <t>02.04.2024 09:49:09</t>
  </si>
  <si>
    <t>02.04.2024 09:49:11</t>
  </si>
  <si>
    <t>02.04.2024 09:49:14</t>
  </si>
  <si>
    <t>02.04.2024 09:49:15</t>
  </si>
  <si>
    <t>02.04.2024 09:49:17</t>
  </si>
  <si>
    <t>02.04.2024 09:49:18</t>
  </si>
  <si>
    <t>02.04.2024 09:49:20</t>
  </si>
  <si>
    <t>02.04.2024 09:49:21</t>
  </si>
  <si>
    <t>02.04.2024 09:49:29</t>
  </si>
  <si>
    <t>02.04.2024 09:49:30</t>
  </si>
  <si>
    <t>02.04.2024 09:49:32</t>
  </si>
  <si>
    <t>02.04.2024 09:50:21</t>
  </si>
  <si>
    <t>02.04.2024 09:50:26</t>
  </si>
  <si>
    <t>02.04.2024 09:50:27</t>
  </si>
  <si>
    <t>02.04.2024 09:50:29</t>
  </si>
  <si>
    <t>02.04.2024 09:50:32</t>
  </si>
  <si>
    <t>02.04.2024 09:50:33</t>
  </si>
  <si>
    <t>02.04.2024 09:50:35</t>
  </si>
  <si>
    <t>02.04.2024 09:50:57</t>
  </si>
  <si>
    <t>02.04.2024 09:50:59</t>
  </si>
  <si>
    <t>02.04.2024 09:51:00</t>
  </si>
  <si>
    <t>02.04.2024 09:51:09</t>
  </si>
  <si>
    <t>02.04.2024 09:51:11</t>
  </si>
  <si>
    <t>02.04.2024 09:51:12</t>
  </si>
  <si>
    <t>02.04.2024 09:51:15</t>
  </si>
  <si>
    <t>02.04.2024 09:51:44</t>
  </si>
  <si>
    <t>02.04.2024 09:51:45</t>
  </si>
  <si>
    <t>02.04.2024 09:51:48</t>
  </si>
  <si>
    <t>02.04.2024 09:52:20</t>
  </si>
  <si>
    <t>02.04.2024 09:52:24</t>
  </si>
  <si>
    <t>02.04.2024 09:52:26</t>
  </si>
  <si>
    <t>02.04.2024 09:52:27</t>
  </si>
  <si>
    <t>02.04.2024 09:53:05</t>
  </si>
  <si>
    <t>02.04.2024 09:53:06</t>
  </si>
  <si>
    <t>02.04.2024 09:53:08</t>
  </si>
  <si>
    <t>02.04.2024 09:53:09</t>
  </si>
  <si>
    <t>02.04.2024 09:53:11</t>
  </si>
  <si>
    <t>02.04.2024 09:53:12</t>
  </si>
  <si>
    <t>02.04.2024 09:53:14</t>
  </si>
  <si>
    <t>02.04.2024 09:53:30</t>
  </si>
  <si>
    <t>02.04.2024 09:53:32</t>
  </si>
  <si>
    <t>02.04.2024 09:53:33</t>
  </si>
  <si>
    <t>02.04.2024 09:53:38</t>
  </si>
  <si>
    <t>02.04.2024 09:53:39</t>
  </si>
  <si>
    <t>02.04.2024 09:53:41</t>
  </si>
  <si>
    <t>02.04.2024 09:53:44</t>
  </si>
  <si>
    <t>02.04.2024 09:53:45</t>
  </si>
  <si>
    <t>02.04.2024 09:53:47</t>
  </si>
  <si>
    <t>02.04.2024 09:53:48</t>
  </si>
  <si>
    <t>02.04.2024 09:53:57</t>
  </si>
  <si>
    <t>02.04.2024 09:53:59</t>
  </si>
  <si>
    <t>02.04.2024 09:54:00</t>
  </si>
  <si>
    <t>02.04.2024 09:54:02</t>
  </si>
  <si>
    <t>02.04.2024 09:54:03</t>
  </si>
  <si>
    <t>02.04.2024 09:54:05</t>
  </si>
  <si>
    <t>02.04.2024 09:54:21</t>
  </si>
  <si>
    <t>02.04.2024 09:54:23</t>
  </si>
  <si>
    <t>02.04.2024 09:54:24</t>
  </si>
  <si>
    <t>02.04.2024 09:54:35</t>
  </si>
  <si>
    <t>02.04.2024 09:54:36</t>
  </si>
  <si>
    <t>02.04.2024 09:54:38</t>
  </si>
  <si>
    <t>02.04.2024 09:54:39</t>
  </si>
  <si>
    <t>02.04.2024 09:54:41</t>
  </si>
  <si>
    <t>02.04.2024 09:54:45</t>
  </si>
  <si>
    <t>02.04.2024 09:55:38</t>
  </si>
  <si>
    <t>02.04.2024 09:55:39</t>
  </si>
  <si>
    <t>02.04.2024 09:55:42</t>
  </si>
  <si>
    <t>02.04.2024 09:56:27</t>
  </si>
  <si>
    <t>02.04.2024 09:56:29</t>
  </si>
  <si>
    <t>02.04.2024 09:56:33</t>
  </si>
  <si>
    <t>02.04.2024 09:56:35</t>
  </si>
  <si>
    <t>02.04.2024 09:57:03</t>
  </si>
  <si>
    <t>02.04.2024 09:57:05</t>
  </si>
  <si>
    <t>02.04.2024 09:57:06</t>
  </si>
  <si>
    <t>02.04.2024 09:57:08</t>
  </si>
  <si>
    <t>02.04.2024 09:57:09</t>
  </si>
  <si>
    <t>02.04.2024 09:57:47</t>
  </si>
  <si>
    <t>02.04.2024 09:57:48</t>
  </si>
  <si>
    <t>02.04.2024 09:58:21</t>
  </si>
  <si>
    <t>02.04.2024 09:58:23</t>
  </si>
  <si>
    <t>02.04.2024 09:58:24</t>
  </si>
  <si>
    <t>02.04.2024 09:58:27</t>
  </si>
  <si>
    <t>02.04.2024 09:59:05</t>
  </si>
  <si>
    <t>02.04.2024 09:59:06</t>
  </si>
  <si>
    <t>02.04.2024 09:59:09</t>
  </si>
  <si>
    <t>02.04.2024 09:59:11</t>
  </si>
  <si>
    <t>02.04.2024 09:59:12</t>
  </si>
  <si>
    <t>02.04.2024 09:59:14</t>
  </si>
  <si>
    <t>02.04.2024 09:59:51</t>
  </si>
  <si>
    <t>02.04.2024 09:59:54</t>
  </si>
  <si>
    <t>02.04.2024 09:59:56</t>
  </si>
  <si>
    <t>02.04.2024 10:00:02</t>
  </si>
  <si>
    <t>02.04.2024 10:00:05</t>
  </si>
  <si>
    <t>02.04.2024 10:00:06</t>
  </si>
  <si>
    <t>02.04.2024 10:01:20</t>
  </si>
  <si>
    <t>02.04.2024 10:01:23</t>
  </si>
  <si>
    <t>02.04.2024 10:01:24</t>
  </si>
  <si>
    <t>02.04.2024 10:01:27</t>
  </si>
  <si>
    <t>02.04.2024 10:01:28</t>
  </si>
  <si>
    <t>02.04.2024 10:02:00</t>
  </si>
  <si>
    <t>02.04.2024 10:02:03</t>
  </si>
  <si>
    <t>02.04.2024 10:02:04</t>
  </si>
  <si>
    <t>02.04.2024 10:02:12</t>
  </si>
  <si>
    <t>02.04.2024 10:02:13</t>
  </si>
  <si>
    <t>02.04.2024 10:04:06</t>
  </si>
  <si>
    <t>02.04.2024 10:04:07</t>
  </si>
  <si>
    <t>02.04.2024 10:04:09</t>
  </si>
  <si>
    <t>02.04.2024 10:04:10</t>
  </si>
  <si>
    <t>02.04.2024 10:04:12</t>
  </si>
  <si>
    <t>02.04.2024 10:04:13</t>
  </si>
  <si>
    <t>02.04.2024 10:04:19</t>
  </si>
  <si>
    <t>02.04.2024 10:04:21</t>
  </si>
  <si>
    <t>02.04.2024 10:04:22</t>
  </si>
  <si>
    <t>02.04.2024 10:04:24</t>
  </si>
  <si>
    <t>02.04.2024 10:04:25</t>
  </si>
  <si>
    <t>02.04.2024 10:04:27</t>
  </si>
  <si>
    <t>02.04.2024 10:04:31</t>
  </si>
  <si>
    <t>02.04.2024 10:04:42</t>
  </si>
  <si>
    <t>02.04.2024 10:04:43</t>
  </si>
  <si>
    <t>02.04.2024 10:04:45</t>
  </si>
  <si>
    <t>02.04.2024 10:04:54</t>
  </si>
  <si>
    <t>02.04.2024 10:04:55</t>
  </si>
  <si>
    <t>02.04.2024 10:04:57</t>
  </si>
  <si>
    <t>02.04.2024 10:06:34</t>
  </si>
  <si>
    <t>02.04.2024 10:06:36</t>
  </si>
  <si>
    <t>02.04.2024 10:06:39</t>
  </si>
  <si>
    <t>02.04.2024 10:06:40</t>
  </si>
  <si>
    <t>02.04.2024 10:06:57</t>
  </si>
  <si>
    <t>02.04.2024 10:06:58</t>
  </si>
  <si>
    <t>02.04.2024 10:07:03</t>
  </si>
  <si>
    <t>02.04.2024 10:07:04</t>
  </si>
  <si>
    <t>02.04.2024 10:07:06</t>
  </si>
  <si>
    <t>02.04.2024 10:07:16</t>
  </si>
  <si>
    <t>02.04.2024 10:07:18</t>
  </si>
  <si>
    <t>02.04.2024 10:07:19</t>
  </si>
  <si>
    <t>02.04.2024 10:07:22</t>
  </si>
  <si>
    <t>02.04.2024 10:07:24</t>
  </si>
  <si>
    <t>02.04.2024 10:07:28</t>
  </si>
  <si>
    <t>02.04.2024 10:07:54</t>
  </si>
  <si>
    <t>02.04.2024 10:07:55</t>
  </si>
  <si>
    <t>02.04.2024 10:07:57</t>
  </si>
  <si>
    <t>02.04.2024 10:07:58</t>
  </si>
  <si>
    <t>02.04.2024 10:08:00</t>
  </si>
  <si>
    <t>02.04.2024 10:08:13</t>
  </si>
  <si>
    <t>02.04.2024 10:08:15</t>
  </si>
  <si>
    <t>02.04.2024 10:08:16</t>
  </si>
  <si>
    <t>02.04.2024 10:08:18</t>
  </si>
  <si>
    <t>02.04.2024 10:08:52</t>
  </si>
  <si>
    <t>02.04.2024 10:08:54</t>
  </si>
  <si>
    <t>02.04.2024 10:08:55</t>
  </si>
  <si>
    <t>02.04.2024 10:09:49</t>
  </si>
  <si>
    <t>02.04.2024 10:09:51</t>
  </si>
  <si>
    <t>02.04.2024 10:09:52</t>
  </si>
  <si>
    <t>02.04.2024 10:09:55</t>
  </si>
  <si>
    <t>02.04.2024 10:09:57</t>
  </si>
  <si>
    <t>02.04.2024 10:09:58</t>
  </si>
  <si>
    <t>02.04.2024 10:10:21</t>
  </si>
  <si>
    <t>02.04.2024 10:10:22</t>
  </si>
  <si>
    <t>02.04.2024 10:10:24</t>
  </si>
  <si>
    <t>02.04.2024 10:10:25</t>
  </si>
  <si>
    <t>02.04.2024 10:10:27</t>
  </si>
  <si>
    <t>02.04.2024 10:11:09</t>
  </si>
  <si>
    <t>02.04.2024 10:11:10</t>
  </si>
  <si>
    <t>02.04.2024 10:11:12</t>
  </si>
  <si>
    <t>02.04.2024 10:11:13</t>
  </si>
  <si>
    <t>02.04.2024 10:11:33</t>
  </si>
  <si>
    <t>02.04.2024 10:11:34</t>
  </si>
  <si>
    <t>02.04.2024 10:11:36</t>
  </si>
  <si>
    <t>02.04.2024 10:11:37</t>
  </si>
  <si>
    <t>02.04.2024 10:11:39</t>
  </si>
  <si>
    <t>02.04.2024 10:11:42</t>
  </si>
  <si>
    <t>02.04.2024 10:11:43</t>
  </si>
  <si>
    <t>02.04.2024 10:11:45</t>
  </si>
  <si>
    <t>02.04.2024 10:11:46</t>
  </si>
  <si>
    <t>02.04.2024 10:11:48</t>
  </si>
  <si>
    <t>02.04.2024 10:11:49</t>
  </si>
  <si>
    <t>02.04.2024 10:12:01</t>
  </si>
  <si>
    <t>02.04.2024 10:12:03</t>
  </si>
  <si>
    <t>02.04.2024 10:12:04</t>
  </si>
  <si>
    <t>02.04.2024 10:12:06</t>
  </si>
  <si>
    <t>02.04.2024 10:12:07</t>
  </si>
  <si>
    <t>02.04.2024 10:12:30</t>
  </si>
  <si>
    <t>02.04.2024 10:12:31</t>
  </si>
  <si>
    <t>02.04.2024 10:12:33</t>
  </si>
  <si>
    <t>02.04.2024 10:12:43</t>
  </si>
  <si>
    <t>02.04.2024 10:12:45</t>
  </si>
  <si>
    <t>02.04.2024 10:12:46</t>
  </si>
  <si>
    <t>02.04.2024 10:13:13</t>
  </si>
  <si>
    <t>02.04.2024 10:13:18</t>
  </si>
  <si>
    <t>02.04.2024 10:13:19</t>
  </si>
  <si>
    <t>02.04.2024 10:14:04</t>
  </si>
  <si>
    <t>02.04.2024 10:14:06</t>
  </si>
  <si>
    <t>02.04.2024 10:14:48</t>
  </si>
  <si>
    <t>02.04.2024 10:14:49</t>
  </si>
  <si>
    <t>02.04.2024 10:14:52</t>
  </si>
  <si>
    <t>02.04.2024 10:14:54</t>
  </si>
  <si>
    <t>02.04.2024 10:15:24</t>
  </si>
  <si>
    <t>02.04.2024 10:15:25</t>
  </si>
  <si>
    <t>02.04.2024 10:15:27</t>
  </si>
  <si>
    <t>02.04.2024 10:15:28</t>
  </si>
  <si>
    <t>02.04.2024 10:15:30</t>
  </si>
  <si>
    <t>02.04.2024 10:15:31</t>
  </si>
  <si>
    <t>02.04.2024 10:15:33</t>
  </si>
  <si>
    <t>02.04.2024 10:15:39</t>
  </si>
  <si>
    <t>02.04.2024 10:15:40</t>
  </si>
  <si>
    <t>02.04.2024 10:15:42</t>
  </si>
  <si>
    <t>02.04.2024 10:15:54</t>
  </si>
  <si>
    <t>02.04.2024 10:15:55</t>
  </si>
  <si>
    <t>02.04.2024 10:16:07</t>
  </si>
  <si>
    <t>02.04.2024 10:16:09</t>
  </si>
  <si>
    <t>02.04.2024 10:16:10</t>
  </si>
  <si>
    <t>02.04.2024 10:16:15</t>
  </si>
  <si>
    <t>02.04.2024 10:16:18</t>
  </si>
  <si>
    <t>02.04.2024 10:16:19</t>
  </si>
  <si>
    <t>02.04.2024 10:16:21</t>
  </si>
  <si>
    <t>02.04.2024 10:16:22</t>
  </si>
  <si>
    <t>02.04.2024 10:16:24</t>
  </si>
  <si>
    <t>02.04.2024 10:16:34</t>
  </si>
  <si>
    <t>02.04.2024 10:16:36</t>
  </si>
  <si>
    <t>02.04.2024 10:16:54</t>
  </si>
  <si>
    <t>02.04.2024 10:16:55</t>
  </si>
  <si>
    <t>02.04.2024 10:16:57</t>
  </si>
  <si>
    <t>02.04.2024 10:16:58</t>
  </si>
  <si>
    <t>02.04.2024 10:17:00</t>
  </si>
  <si>
    <t>02.04.2024 10:17:01</t>
  </si>
  <si>
    <t>02.04.2024 10:17:03</t>
  </si>
  <si>
    <t>02.04.2024 10:17:04</t>
  </si>
  <si>
    <t>02.04.2024 10:17:06</t>
  </si>
  <si>
    <t>02.04.2024 10:17:10</t>
  </si>
  <si>
    <t>02.04.2024 10:17:12</t>
  </si>
  <si>
    <t>02.04.2024 10:17:16</t>
  </si>
  <si>
    <t>02.04.2024 10:17:18</t>
  </si>
  <si>
    <t>02.04.2024 10:17:19</t>
  </si>
  <si>
    <t>02.04.2024 10:17:21</t>
  </si>
  <si>
    <t>02.04.2024 10:17:24</t>
  </si>
  <si>
    <t>02.04.2024 10:17:46</t>
  </si>
  <si>
    <t>02.04.2024 10:17:48</t>
  </si>
  <si>
    <t>02.04.2024 10:17:49</t>
  </si>
  <si>
    <t>02.04.2024 10:19:00</t>
  </si>
  <si>
    <t>02.04.2024 10:19:01</t>
  </si>
  <si>
    <t>02.04.2024 10:19:03</t>
  </si>
  <si>
    <t>02.04.2024 10:19:04</t>
  </si>
  <si>
    <t>02.04.2024 10:19:06</t>
  </si>
  <si>
    <t>02.04.2024 10:19:09</t>
  </si>
  <si>
    <t>02.04.2024 10:19:10</t>
  </si>
  <si>
    <t>02.04.2024 10:19:12</t>
  </si>
  <si>
    <t>02.04.2024 10:19:15</t>
  </si>
  <si>
    <t>02.04.2024 10:19:16</t>
  </si>
  <si>
    <t>02.04.2024 10:19:18</t>
  </si>
  <si>
    <t>02.04.2024 10:19:19</t>
  </si>
  <si>
    <t>02.04.2024 10:19:21</t>
  </si>
  <si>
    <t>02.04.2024 10:19:22</t>
  </si>
  <si>
    <t>02.04.2024 10:19:24</t>
  </si>
  <si>
    <t>02.04.2024 10:19:25</t>
  </si>
  <si>
    <t>02.04.2024 10:19:55</t>
  </si>
  <si>
    <t>02.04.2024 10:19:57</t>
  </si>
  <si>
    <t>02.04.2024 10:20:21</t>
  </si>
  <si>
    <t>02.04.2024 10:20:22</t>
  </si>
  <si>
    <t>02.04.2024 10:20:24</t>
  </si>
  <si>
    <t>02.04.2024 10:20:25</t>
  </si>
  <si>
    <t>02.04.2024 10:20:27</t>
  </si>
  <si>
    <t>02.04.2024 10:20:28</t>
  </si>
  <si>
    <t>02.04.2024 10:21:25</t>
  </si>
  <si>
    <t>02.04.2024 10:21:27</t>
  </si>
  <si>
    <t>02.04.2024 10:21:28</t>
  </si>
  <si>
    <t>02.04.2024 10:21:49</t>
  </si>
  <si>
    <t>02.04.2024 10:21:51</t>
  </si>
  <si>
    <t>02.04.2024 10:21:52</t>
  </si>
  <si>
    <t>02.04.2024 10:21:54</t>
  </si>
  <si>
    <t>02.04.2024 10:21:55</t>
  </si>
  <si>
    <t>02.04.2024 10:22:37</t>
  </si>
  <si>
    <t>02.04.2024 10:22:39</t>
  </si>
  <si>
    <t>02.04.2024 10:22:40</t>
  </si>
  <si>
    <t>02.04.2024 10:22:42</t>
  </si>
  <si>
    <t>02.04.2024 10:22:43</t>
  </si>
  <si>
    <t>02.04.2024 10:23:30</t>
  </si>
  <si>
    <t>02.04.2024 10:23:31</t>
  </si>
  <si>
    <t>02.04.2024 10:23:33</t>
  </si>
  <si>
    <t>02.04.2024 10:23:36</t>
  </si>
  <si>
    <t>02.04.2024 10:23:37</t>
  </si>
  <si>
    <t>02.04.2024 10:23:42</t>
  </si>
  <si>
    <t>02.04.2024 10:24:22</t>
  </si>
  <si>
    <t>02.04.2024 10:24:24</t>
  </si>
  <si>
    <t>02.04.2024 10:24:30</t>
  </si>
  <si>
    <t>02.04.2024 10:24:31</t>
  </si>
  <si>
    <t>02.04.2024 10:24:33</t>
  </si>
  <si>
    <t>02.04.2024 10:24:34</t>
  </si>
  <si>
    <t>02.04.2024 10:24:36</t>
  </si>
  <si>
    <t>02.04.2024 10:24:37</t>
  </si>
  <si>
    <t>02.04.2024 10:24:39</t>
  </si>
  <si>
    <t>02.04.2024 10:24:52</t>
  </si>
  <si>
    <t>02.04.2024 10:24:54</t>
  </si>
  <si>
    <t>02.04.2024 10:24:55</t>
  </si>
  <si>
    <t>02.04.2024 10:24:57</t>
  </si>
  <si>
    <t>02.04.2024 10:24:58</t>
  </si>
  <si>
    <t>02.04.2024 10:25:03</t>
  </si>
  <si>
    <t>02.04.2024 10:25:04</t>
  </si>
  <si>
    <t>02.04.2024 10:25:37</t>
  </si>
  <si>
    <t>02.04.2024 10:25:39</t>
  </si>
  <si>
    <t>02.04.2024 10:25:40</t>
  </si>
  <si>
    <t>02.04.2024 10:25:58</t>
  </si>
  <si>
    <t>02.04.2024 10:26:01</t>
  </si>
  <si>
    <t>02.04.2024 10:26:03</t>
  </si>
  <si>
    <t>02.04.2024 10:26:04</t>
  </si>
  <si>
    <t>02.04.2024 10:26:39</t>
  </si>
  <si>
    <t>02.04.2024 10:26:42</t>
  </si>
  <si>
    <t>02.04.2024 10:26:43</t>
  </si>
  <si>
    <t>02.04.2024 10:27:40</t>
  </si>
  <si>
    <t>02.04.2024 10:27:42</t>
  </si>
  <si>
    <t>02.04.2024 10:27:43</t>
  </si>
  <si>
    <t>02.04.2024 10:27:45</t>
  </si>
  <si>
    <t>02.04.2024 10:27:46</t>
  </si>
  <si>
    <t>02.04.2024 10:27:48</t>
  </si>
  <si>
    <t>02.04.2024 10:27:49</t>
  </si>
  <si>
    <t>02.04.2024 10:27:52</t>
  </si>
  <si>
    <t>02.04.2024 10:27:54</t>
  </si>
  <si>
    <t>02.04.2024 10:28:13</t>
  </si>
  <si>
    <t>02.04.2024 10:28:15</t>
  </si>
  <si>
    <t>02.04.2024 10:28:16</t>
  </si>
  <si>
    <t>02.04.2024 10:28:18</t>
  </si>
  <si>
    <t>02.04.2024 10:28:27</t>
  </si>
  <si>
    <t>02.04.2024 10:28:28</t>
  </si>
  <si>
    <t>02.04.2024 10:28:30</t>
  </si>
  <si>
    <t>02.04.2024 10:28:33</t>
  </si>
  <si>
    <t>02.04.2024 10:28:34</t>
  </si>
  <si>
    <t>02.04.2024 10:29:24</t>
  </si>
  <si>
    <t>02.04.2024 10:29:25</t>
  </si>
  <si>
    <t>02.04.2024 10:29:27</t>
  </si>
  <si>
    <t>02.04.2024 10:29:28</t>
  </si>
  <si>
    <t>02.04.2024 10:29:30</t>
  </si>
  <si>
    <t>02.04.2024 10:29:31</t>
  </si>
  <si>
    <t>02.04.2024 10:29:34</t>
  </si>
  <si>
    <t>02.04.2024 10:29:36</t>
  </si>
  <si>
    <t>02.04.2024 10:31:49</t>
  </si>
  <si>
    <t>02.04.2024 10:31:54</t>
  </si>
  <si>
    <t>02.04.2024 10:31:55</t>
  </si>
  <si>
    <t>02.04.2024 10:32:19</t>
  </si>
  <si>
    <t>02.04.2024 10:32:45</t>
  </si>
  <si>
    <t>02.04.2024 10:32:46</t>
  </si>
  <si>
    <t>02.04.2024 10:32:49</t>
  </si>
  <si>
    <t>02.04.2024 10:32:51</t>
  </si>
  <si>
    <t>02.04.2024 10:32:52</t>
  </si>
  <si>
    <t>02.04.2024 10:32:54</t>
  </si>
  <si>
    <t>02.04.2024 10:33:00</t>
  </si>
  <si>
    <t>02.04.2024 10:33:01</t>
  </si>
  <si>
    <t>02.04.2024 10:33:24</t>
  </si>
  <si>
    <t>02.04.2024 10:33:25</t>
  </si>
  <si>
    <t>02.04.2024 10:34:16</t>
  </si>
  <si>
    <t>02.04.2024 10:34:18</t>
  </si>
  <si>
    <t>02.04.2024 10:34:21</t>
  </si>
  <si>
    <t>02.04.2024 10:34:37</t>
  </si>
  <si>
    <t>02.04.2024 10:34:39</t>
  </si>
  <si>
    <t>02.04.2024 10:34:40</t>
  </si>
  <si>
    <t>02.04.2024 10:35:25</t>
  </si>
  <si>
    <t>02.04.2024 10:35:27</t>
  </si>
  <si>
    <t>02.04.2024 10:35:28</t>
  </si>
  <si>
    <t>02.04.2024 10:35:30</t>
  </si>
  <si>
    <t>02.04.2024 10:35:31</t>
  </si>
  <si>
    <t>02.04.2024 10:35:33</t>
  </si>
  <si>
    <t>02.04.2024 10:35:42</t>
  </si>
  <si>
    <t>02.04.2024 10:35:43</t>
  </si>
  <si>
    <t>02.04.2024 10:35:45</t>
  </si>
  <si>
    <t>02.04.2024 10:35:46</t>
  </si>
  <si>
    <t>02.04.2024 10:35:48</t>
  </si>
  <si>
    <t>02.04.2024 10:37:33</t>
  </si>
  <si>
    <t>02.04.2024 10:37:34</t>
  </si>
  <si>
    <t>02.04.2024 10:37:36</t>
  </si>
  <si>
    <t>02.04.2024 10:37:37</t>
  </si>
  <si>
    <t>02.04.2024 10:37:39</t>
  </si>
  <si>
    <t>02.04.2024 10:37:40</t>
  </si>
  <si>
    <t>02.04.2024 10:38:10</t>
  </si>
  <si>
    <t>02.04.2024 10:38:12</t>
  </si>
  <si>
    <t>02.04.2024 10:38:13</t>
  </si>
  <si>
    <t>02.04.2024 10:38:15</t>
  </si>
  <si>
    <t>02.04.2024 10:38:24</t>
  </si>
  <si>
    <t>02.04.2024 10:38:25</t>
  </si>
  <si>
    <t>02.04.2024 10:38:26</t>
  </si>
  <si>
    <t>02.04.2024 10:38:28</t>
  </si>
  <si>
    <t>02.04.2024 10:38:29</t>
  </si>
  <si>
    <t>02.04.2024 10:38:31</t>
  </si>
  <si>
    <t>02.04.2024 10:38:32</t>
  </si>
  <si>
    <t>02.04.2024 10:38:35</t>
  </si>
  <si>
    <t>02.04.2024 10:38:56</t>
  </si>
  <si>
    <t>02.04.2024 10:39:19</t>
  </si>
  <si>
    <t>02.04.2024 10:39:29</t>
  </si>
  <si>
    <t>02.04.2024 10:39:31</t>
  </si>
  <si>
    <t>02.04.2024 10:39:32</t>
  </si>
  <si>
    <t>02.04.2024 10:39:43</t>
  </si>
  <si>
    <t>02.04.2024 10:40:02</t>
  </si>
  <si>
    <t>02.04.2024 10:40:04</t>
  </si>
  <si>
    <t>02.04.2024 10:40:38</t>
  </si>
  <si>
    <t>02.04.2024 10:40:40</t>
  </si>
  <si>
    <t>02.04.2024 10:40:41</t>
  </si>
  <si>
    <t>02.04.2024 10:40:43</t>
  </si>
  <si>
    <t>02.04.2024 10:40:44</t>
  </si>
  <si>
    <t>02.04.2024 10:41:05</t>
  </si>
  <si>
    <t>02.04.2024 10:41:11</t>
  </si>
  <si>
    <t>02.04.2024 10:41:13</t>
  </si>
  <si>
    <t>02.04.2024 10:41:14</t>
  </si>
  <si>
    <t>02.04.2024 10:41:16</t>
  </si>
  <si>
    <t>02.04.2024 10:41:20</t>
  </si>
  <si>
    <t>02.04.2024 10:41:22</t>
  </si>
  <si>
    <t>02.04.2024 10:41:23</t>
  </si>
  <si>
    <t>02.04.2024 10:41:25</t>
  </si>
  <si>
    <t>02.04.2024 10:41:26</t>
  </si>
  <si>
    <t>02.04.2024 10:41:32</t>
  </si>
  <si>
    <t>02.04.2024 10:42:02</t>
  </si>
  <si>
    <t>02.04.2024 10:42:04</t>
  </si>
  <si>
    <t>02.04.2024 10:42:05</t>
  </si>
  <si>
    <t>02.04.2024 10:42:08</t>
  </si>
  <si>
    <t>02.04.2024 10:42:10</t>
  </si>
  <si>
    <t>02.04.2024 10:42:13</t>
  </si>
  <si>
    <t>02.04.2024 10:42:14</t>
  </si>
  <si>
    <t>02.04.2024 10:42:16</t>
  </si>
  <si>
    <t>02.04.2024 10:42:17</t>
  </si>
  <si>
    <t>02.04.2024 10:42:19</t>
  </si>
  <si>
    <t>02.04.2024 10:42:58</t>
  </si>
  <si>
    <t>02.04.2024 10:42:59</t>
  </si>
  <si>
    <t>02.04.2024 10:43:01</t>
  </si>
  <si>
    <t>02.04.2024 10:43:02</t>
  </si>
  <si>
    <t>02.04.2024 10:43:04</t>
  </si>
  <si>
    <t>02.04.2024 10:43:05</t>
  </si>
  <si>
    <t>02.04.2024 10:43:08</t>
  </si>
  <si>
    <t>02.04.2024 10:43:10</t>
  </si>
  <si>
    <t>02.04.2024 10:43:11</t>
  </si>
  <si>
    <t>02.04.2024 10:43:13</t>
  </si>
  <si>
    <t>02.04.2024 10:43:47</t>
  </si>
  <si>
    <t>02.04.2024 10:43:49</t>
  </si>
  <si>
    <t>02.04.2024 10:43:50</t>
  </si>
  <si>
    <t>02.04.2024 10:43:53</t>
  </si>
  <si>
    <t>02.04.2024 10:43:56</t>
  </si>
  <si>
    <t>02.04.2024 10:43:58</t>
  </si>
  <si>
    <t>02.04.2024 10:44:01</t>
  </si>
  <si>
    <t>02.04.2024 10:44:37</t>
  </si>
  <si>
    <t>02.04.2024 10:44:38</t>
  </si>
  <si>
    <t>02.04.2024 10:44:39</t>
  </si>
  <si>
    <t>02.04.2024 10:44:47</t>
  </si>
  <si>
    <t>02.04.2024 10:44:48</t>
  </si>
  <si>
    <t>02.04.2024 10:44:50</t>
  </si>
  <si>
    <t>02.04.2024 10:45:29</t>
  </si>
  <si>
    <t>02.04.2024 10:45:30</t>
  </si>
  <si>
    <t>02.04.2024 10:45:32</t>
  </si>
  <si>
    <t>02.04.2024 10:45:35</t>
  </si>
  <si>
    <t>02.04.2024 10:45:45</t>
  </si>
  <si>
    <t>02.04.2024 10:45:47</t>
  </si>
  <si>
    <t>02.04.2024 10:45:50</t>
  </si>
  <si>
    <t>02.04.2024 10:45:51</t>
  </si>
  <si>
    <t>02.04.2024 10:46:27</t>
  </si>
  <si>
    <t>02.04.2024 10:46:29</t>
  </si>
  <si>
    <t>02.04.2024 10:46:30</t>
  </si>
  <si>
    <t>02.04.2024 10:46:36</t>
  </si>
  <si>
    <t>02.04.2024 10:46:38</t>
  </si>
  <si>
    <t>02.04.2024 10:46:39</t>
  </si>
  <si>
    <t>02.04.2024 10:46:41</t>
  </si>
  <si>
    <t>02.04.2024 10:47:21</t>
  </si>
  <si>
    <t>02.04.2024 10:47:23</t>
  </si>
  <si>
    <t>02.04.2024 10:47:24</t>
  </si>
  <si>
    <t>02.04.2024 10:48:05</t>
  </si>
  <si>
    <t>02.04.2024 10:48:06</t>
  </si>
  <si>
    <t>02.04.2024 10:48:09</t>
  </si>
  <si>
    <t>02.04.2024 10:48:11</t>
  </si>
  <si>
    <t>02.04.2024 10:48:14</t>
  </si>
  <si>
    <t>02.04.2024 10:48:24</t>
  </si>
  <si>
    <t>02.04.2024 10:48:26</t>
  </si>
  <si>
    <t>02.04.2024 10:48:27</t>
  </si>
  <si>
    <t>02.04.2024 10:48:29</t>
  </si>
  <si>
    <t>02.04.2024 10:48:30</t>
  </si>
  <si>
    <t>02.04.2024 10:48:32</t>
  </si>
  <si>
    <t>02.04.2024 10:48:33</t>
  </si>
  <si>
    <t>02.04.2024 10:48:35</t>
  </si>
  <si>
    <t>02.04.2024 10:48:36</t>
  </si>
  <si>
    <t>02.04.2024 10:48:42</t>
  </si>
  <si>
    <t>02.04.2024 10:48:44</t>
  </si>
  <si>
    <t>02.04.2024 10:48:45</t>
  </si>
  <si>
    <t>02.04.2024 10:49:26</t>
  </si>
  <si>
    <t>02.04.2024 10:49:27</t>
  </si>
  <si>
    <t>02.04.2024 10:49:29</t>
  </si>
  <si>
    <t>02.04.2024 10:49:30</t>
  </si>
  <si>
    <t>02.04.2024 10:49:32</t>
  </si>
  <si>
    <t>02.04.2024 10:50:06</t>
  </si>
  <si>
    <t>02.04.2024 10:50:08</t>
  </si>
  <si>
    <t>02.04.2024 10:50:09</t>
  </si>
  <si>
    <t>02.04.2024 10:50:12</t>
  </si>
  <si>
    <t>02.04.2024 10:50:14</t>
  </si>
  <si>
    <t>02.04.2024 10:50:15</t>
  </si>
  <si>
    <t>02.04.2024 10:50:17</t>
  </si>
  <si>
    <t>02.04.2024 10:50:39</t>
  </si>
  <si>
    <t>02.04.2024 10:50:41</t>
  </si>
  <si>
    <t>02.04.2024 10:50:42</t>
  </si>
  <si>
    <t>02.04.2024 10:51:12</t>
  </si>
  <si>
    <t>02.04.2024 10:51:14</t>
  </si>
  <si>
    <t>02.04.2024 10:51:17</t>
  </si>
  <si>
    <t>02.04.2024 10:51:18</t>
  </si>
  <si>
    <t>02.04.2024 10:51:20</t>
  </si>
  <si>
    <t>02.04.2024 10:52:54</t>
  </si>
  <si>
    <t>02.04.2024 10:52:56</t>
  </si>
  <si>
    <t>02.04.2024 10:52:57</t>
  </si>
  <si>
    <t>02.04.2024 10:53:00</t>
  </si>
  <si>
    <t>02.04.2024 10:53:02</t>
  </si>
  <si>
    <t>02.04.2024 10:53:36</t>
  </si>
  <si>
    <t>02.04.2024 10:53:38</t>
  </si>
  <si>
    <t>02.04.2024 10:53:42</t>
  </si>
  <si>
    <t>02.04.2024 10:53:44</t>
  </si>
  <si>
    <t>02.04.2024 10:54:09</t>
  </si>
  <si>
    <t>02.04.2024 10:54:11</t>
  </si>
  <si>
    <t>02.04.2024 10:54:29</t>
  </si>
  <si>
    <t>02.04.2024 10:54:30</t>
  </si>
  <si>
    <t>02.04.2024 10:54:32</t>
  </si>
  <si>
    <t>02.04.2024 10:54:35</t>
  </si>
  <si>
    <t>02.04.2024 10:54:56</t>
  </si>
  <si>
    <t>02.04.2024 10:55:00</t>
  </si>
  <si>
    <t>02.04.2024 10:55:02</t>
  </si>
  <si>
    <t>02.04.2024 10:55:05</t>
  </si>
  <si>
    <t>02.04.2024 10:55:06</t>
  </si>
  <si>
    <t>02.04.2024 10:55:08</t>
  </si>
  <si>
    <t>02.04.2024 10:55:09</t>
  </si>
  <si>
    <t>02.04.2024 10:55:11</t>
  </si>
  <si>
    <t>02.04.2024 10:55:43</t>
  </si>
  <si>
    <t>02.04.2024 10:55:45</t>
  </si>
  <si>
    <t>02.04.2024 10:55:46</t>
  </si>
  <si>
    <t>02.04.2024 10:55:48</t>
  </si>
  <si>
    <t>02.04.2024 10:55:49</t>
  </si>
  <si>
    <t>02.04.2024 10:56:04</t>
  </si>
  <si>
    <t>02.04.2024 10:56:07</t>
  </si>
  <si>
    <t>02.04.2024 10:56:09</t>
  </si>
  <si>
    <t>02.04.2024 10:56:10</t>
  </si>
  <si>
    <t>02.04.2024 10:56:57</t>
  </si>
  <si>
    <t>02.04.2024 10:56:58</t>
  </si>
  <si>
    <t>02.04.2024 10:57:00</t>
  </si>
  <si>
    <t>02.04.2024 10:57:01</t>
  </si>
  <si>
    <t>02.04.2024 10:57:03</t>
  </si>
  <si>
    <t>02.04.2024 10:57:25</t>
  </si>
  <si>
    <t>02.04.2024 10:57:27</t>
  </si>
  <si>
    <t>02.04.2024 10:57:28</t>
  </si>
  <si>
    <t>02.04.2024 10:57:30</t>
  </si>
  <si>
    <t>02.04.2024 10:57:31</t>
  </si>
  <si>
    <t>02.04.2024 10:57:33</t>
  </si>
  <si>
    <t>02.04.2024 10:57:37</t>
  </si>
  <si>
    <t>02.04.2024 10:57:58</t>
  </si>
  <si>
    <t>02.04.2024 10:58:00</t>
  </si>
  <si>
    <t>02.04.2024 10:58:01</t>
  </si>
  <si>
    <t>02.04.2024 10:58:03</t>
  </si>
  <si>
    <t>02.04.2024 10:58:04</t>
  </si>
  <si>
    <t>02.04.2024 10:58:06</t>
  </si>
  <si>
    <t>02.04.2024 10:58:07</t>
  </si>
  <si>
    <t>02.04.2024 10:58:48</t>
  </si>
  <si>
    <t>02.04.2024 10:58:49</t>
  </si>
  <si>
    <t>02.04.2024 10:58:51</t>
  </si>
  <si>
    <t>02.04.2024 10:58:52</t>
  </si>
  <si>
    <t>02.04.2024 10:58:54</t>
  </si>
  <si>
    <t>02.04.2024 10:58:55</t>
  </si>
  <si>
    <t>02.04.2024 10:59:04</t>
  </si>
  <si>
    <t>02.04.2024 10:59:06</t>
  </si>
  <si>
    <t>02.04.2024 10:59:07</t>
  </si>
  <si>
    <t>02.04.2024 10:59:10</t>
  </si>
  <si>
    <t>02.04.2024 11:00:15</t>
  </si>
  <si>
    <t>02.04.2024 11:00:16</t>
  </si>
  <si>
    <t>02.04.2024 11:00:19</t>
  </si>
  <si>
    <t>02.04.2024 11:00:21</t>
  </si>
  <si>
    <t>02.04.2024 11:00:45</t>
  </si>
  <si>
    <t>02.04.2024 11:00:48</t>
  </si>
  <si>
    <t>02.04.2024 11:00:49</t>
  </si>
  <si>
    <t>02.04.2024 11:00:51</t>
  </si>
  <si>
    <t>02.04.2024 11:01:22</t>
  </si>
  <si>
    <t>02.04.2024 11:01:24</t>
  </si>
  <si>
    <t>02.04.2024 11:01:25</t>
  </si>
  <si>
    <t>02.04.2024 11:01:27</t>
  </si>
  <si>
    <t>02.04.2024 11:01:28</t>
  </si>
  <si>
    <t>02.04.2024 11:01:30</t>
  </si>
  <si>
    <t>02.04.2024 11:01:31</t>
  </si>
  <si>
    <t>02.04.2024 11:01:43</t>
  </si>
  <si>
    <t>02.04.2024 11:01:45</t>
  </si>
  <si>
    <t>02.04.2024 11:02:28</t>
  </si>
  <si>
    <t>02.04.2024 11:02:30</t>
  </si>
  <si>
    <t>02.04.2024 11:02:31</t>
  </si>
  <si>
    <t>02.04.2024 11:03:07</t>
  </si>
  <si>
    <t>02.04.2024 11:03:09</t>
  </si>
  <si>
    <t>02.04.2024 11:03:10</t>
  </si>
  <si>
    <t>02.04.2024 11:03:12</t>
  </si>
  <si>
    <t>02.04.2024 11:03:15</t>
  </si>
  <si>
    <t>02.04.2024 11:03:16</t>
  </si>
  <si>
    <t>02.04.2024 11:03:28</t>
  </si>
  <si>
    <t>02.04.2024 11:03:30</t>
  </si>
  <si>
    <t>02.04.2024 11:03:31</t>
  </si>
  <si>
    <t>02.04.2024 11:03:33</t>
  </si>
  <si>
    <t>02.04.2024 11:03:34</t>
  </si>
  <si>
    <t>02.04.2024 11:03:36</t>
  </si>
  <si>
    <t>02.04.2024 11:03:40</t>
  </si>
  <si>
    <t>02.04.2024 11:05:18</t>
  </si>
  <si>
    <t>02.04.2024 11:05:19</t>
  </si>
  <si>
    <t>02.04.2024 11:05:21</t>
  </si>
  <si>
    <t>02.04.2024 11:05:34</t>
  </si>
  <si>
    <t>02.04.2024 11:05:36</t>
  </si>
  <si>
    <t>02.04.2024 11:05:46</t>
  </si>
  <si>
    <t>02.04.2024 11:05:48</t>
  </si>
  <si>
    <t>02.04.2024 11:05:49</t>
  </si>
  <si>
    <t>02.04.2024 11:05:51</t>
  </si>
  <si>
    <t>02.04.2024 11:05:52</t>
  </si>
  <si>
    <t>02.04.2024 11:06:09</t>
  </si>
  <si>
    <t>02.04.2024 11:06:15</t>
  </si>
  <si>
    <t>02.04.2024 11:06:16</t>
  </si>
  <si>
    <t>02.04.2024 11:06:18</t>
  </si>
  <si>
    <t>02.04.2024 11:06:19</t>
  </si>
  <si>
    <t>02.04.2024 11:06:43</t>
  </si>
  <si>
    <t>02.04.2024 11:06:45</t>
  </si>
  <si>
    <t>02.04.2024 11:07:45</t>
  </si>
  <si>
    <t>02.04.2024 11:07:48</t>
  </si>
  <si>
    <t>02.04.2024 11:07:55</t>
  </si>
  <si>
    <t>02.04.2024 11:07:57</t>
  </si>
  <si>
    <t>02.04.2024 11:07:58</t>
  </si>
  <si>
    <t>02.04.2024 11:08:00</t>
  </si>
  <si>
    <t>02.04.2024 11:08:04</t>
  </si>
  <si>
    <t>02.04.2024 11:09:37</t>
  </si>
  <si>
    <t>02.04.2024 11:09:39</t>
  </si>
  <si>
    <t>02.04.2024 11:09:40</t>
  </si>
  <si>
    <t>02.04.2024 11:09:42</t>
  </si>
  <si>
    <t>02.04.2024 11:09:43</t>
  </si>
  <si>
    <t>02.04.2024 11:09:46</t>
  </si>
  <si>
    <t>02.04.2024 11:09:48</t>
  </si>
  <si>
    <t>02.04.2024 11:09:49</t>
  </si>
  <si>
    <t>02.04.2024 11:09:51</t>
  </si>
  <si>
    <t>02.04.2024 11:09:52</t>
  </si>
  <si>
    <t>02.04.2024 11:10:01</t>
  </si>
  <si>
    <t>02.04.2024 11:10:06</t>
  </si>
  <si>
    <t>02.04.2024 11:10:07</t>
  </si>
  <si>
    <t>02.04.2024 11:10:36</t>
  </si>
  <si>
    <t>02.04.2024 11:10:37</t>
  </si>
  <si>
    <t>02.04.2024 11:10:39</t>
  </si>
  <si>
    <t>02.04.2024 11:10:40</t>
  </si>
  <si>
    <t>02.04.2024 11:10:42</t>
  </si>
  <si>
    <t>02.04.2024 11:10:43</t>
  </si>
  <si>
    <t>02.04.2024 11:10:45</t>
  </si>
  <si>
    <t>02.04.2024 11:10:46</t>
  </si>
  <si>
    <t>02.04.2024 11:11:57</t>
  </si>
  <si>
    <t>02.04.2024 11:11:58</t>
  </si>
  <si>
    <t>02.04.2024 11:12:00</t>
  </si>
  <si>
    <t>02.04.2024 11:12:19</t>
  </si>
  <si>
    <t>02.04.2024 11:12:21</t>
  </si>
  <si>
    <t>02.04.2024 11:12:22</t>
  </si>
  <si>
    <t>02.04.2024 11:12:25</t>
  </si>
  <si>
    <t>02.04.2024 11:12:27</t>
  </si>
  <si>
    <t>02.04.2024 11:13:12</t>
  </si>
  <si>
    <t>02.04.2024 11:13:13</t>
  </si>
  <si>
    <t>02.04.2024 11:13:36</t>
  </si>
  <si>
    <t>02.04.2024 11:13:37</t>
  </si>
  <si>
    <t>02.04.2024 11:14:51</t>
  </si>
  <si>
    <t>02.04.2024 11:14:52</t>
  </si>
  <si>
    <t>02.04.2024 11:14:54</t>
  </si>
  <si>
    <t>02.04.2024 11:14:55</t>
  </si>
  <si>
    <t>02.04.2024 11:14:57</t>
  </si>
  <si>
    <t>02.04.2024 11:14:58</t>
  </si>
  <si>
    <t>02.04.2024 11:15:19</t>
  </si>
  <si>
    <t>02.04.2024 11:15:21</t>
  </si>
  <si>
    <t>02.04.2024 11:15:22</t>
  </si>
  <si>
    <t>02.04.2024 11:15:24</t>
  </si>
  <si>
    <t>02.04.2024 11:15:25</t>
  </si>
  <si>
    <t>02.04.2024 11:15:27</t>
  </si>
  <si>
    <t>02.04.2024 11:16:12</t>
  </si>
  <si>
    <t>02.04.2024 11:16:13</t>
  </si>
  <si>
    <t>02.04.2024 11:16:15</t>
  </si>
  <si>
    <t>02.04.2024 11:16:16</t>
  </si>
  <si>
    <t>02.04.2024 11:16:19</t>
  </si>
  <si>
    <t>02.04.2024 11:17:15</t>
  </si>
  <si>
    <t>02.04.2024 11:17:16</t>
  </si>
  <si>
    <t>02.04.2024 11:17:18</t>
  </si>
  <si>
    <t>02.04.2024 11:17:21</t>
  </si>
  <si>
    <t>02.04.2024 11:17:22</t>
  </si>
  <si>
    <t>02.04.2024 11:17:24</t>
  </si>
  <si>
    <t>02.04.2024 11:17:28</t>
  </si>
  <si>
    <t>02.04.2024 11:17:30</t>
  </si>
  <si>
    <t>02.04.2024 11:17:31</t>
  </si>
  <si>
    <t>02.04.2024 11:17:33</t>
  </si>
  <si>
    <t>02.04.2024 11:17:34</t>
  </si>
  <si>
    <t>02.04.2024 11:17:36</t>
  </si>
  <si>
    <t>02.04.2024 11:18:10</t>
  </si>
  <si>
    <t>02.04.2024 11:18:12</t>
  </si>
  <si>
    <t>02.04.2024 11:18:13</t>
  </si>
  <si>
    <t>02.04.2024 11:18:19</t>
  </si>
  <si>
    <t>02.04.2024 11:18:21</t>
  </si>
  <si>
    <t>02.04.2024 11:18:22</t>
  </si>
  <si>
    <t>02.04.2024 11:18:24</t>
  </si>
  <si>
    <t>02.04.2024 11:18:25</t>
  </si>
  <si>
    <t>02.04.2024 11:18:27</t>
  </si>
  <si>
    <t>02.04.2024 11:18:28</t>
  </si>
  <si>
    <t>02.04.2024 11:18:30</t>
  </si>
  <si>
    <t>02.04.2024 11:19:31</t>
  </si>
  <si>
    <t>02.04.2024 11:19:33</t>
  </si>
  <si>
    <t>02.04.2024 11:20:12</t>
  </si>
  <si>
    <t>02.04.2024 11:20:15</t>
  </si>
  <si>
    <t>02.04.2024 11:20:16</t>
  </si>
  <si>
    <t>02.04.2024 11:20:31</t>
  </si>
  <si>
    <t>02.04.2024 11:20:33</t>
  </si>
  <si>
    <t>02.04.2024 11:20:34</t>
  </si>
  <si>
    <t>02.04.2024 11:20:36</t>
  </si>
  <si>
    <t>02.04.2024 11:20:37</t>
  </si>
  <si>
    <t>02.04.2024 11:21:07</t>
  </si>
  <si>
    <t>02.04.2024 11:21:09</t>
  </si>
  <si>
    <t>02.04.2024 11:22:10</t>
  </si>
  <si>
    <t>02.04.2024 11:22:12</t>
  </si>
  <si>
    <t>02.04.2024 11:22:42</t>
  </si>
  <si>
    <t>02.04.2024 11:22:43</t>
  </si>
  <si>
    <t>02.04.2024 11:23:22</t>
  </si>
  <si>
    <t>02.04.2024 11:23:24</t>
  </si>
  <si>
    <t>02.04.2024 11:23:48</t>
  </si>
  <si>
    <t>02.04.2024 11:23:49</t>
  </si>
  <si>
    <t>02.04.2024 11:24:54</t>
  </si>
  <si>
    <t>02.04.2024 11:24:55</t>
  </si>
  <si>
    <t>02.04.2024 11:25:06</t>
  </si>
  <si>
    <t>02.04.2024 11:25:25</t>
  </si>
  <si>
    <t>02.04.2024 11:25:27</t>
  </si>
  <si>
    <t>02.04.2024 11:25:48</t>
  </si>
  <si>
    <t>02.04.2024 11:25:49</t>
  </si>
  <si>
    <t>02.04.2024 11:26:21</t>
  </si>
  <si>
    <t>02.04.2024 11:26:22</t>
  </si>
  <si>
    <t>02.04.2024 11:26:24</t>
  </si>
  <si>
    <t>02.04.2024 11:26:28</t>
  </si>
  <si>
    <t>02.04.2024 11:27:06</t>
  </si>
  <si>
    <t>02.04.2024 11:27:07</t>
  </si>
  <si>
    <t>02.04.2024 11:27:24</t>
  </si>
  <si>
    <t>02.04.2024 11:27:25</t>
  </si>
  <si>
    <t>02.04.2024 11:27:43</t>
  </si>
  <si>
    <t>02.04.2024 11:27:45</t>
  </si>
  <si>
    <t>02.04.2024 11:28:07</t>
  </si>
  <si>
    <t>02.04.2024 11:28:10</t>
  </si>
  <si>
    <t>02.04.2024 11:29:37</t>
  </si>
  <si>
    <t>02.04.2024 11:29:38</t>
  </si>
  <si>
    <t>02.04.2024 11:29:40</t>
  </si>
  <si>
    <t>02.04.2024 11:29:41</t>
  </si>
  <si>
    <t>02.04.2024 11:29:43</t>
  </si>
  <si>
    <t>02.04.2024 11:29:44</t>
  </si>
  <si>
    <t>02.04.2024 11:30:02</t>
  </si>
  <si>
    <t>02.04.2024 11:30:04</t>
  </si>
  <si>
    <t>02.04.2024 11:30:07</t>
  </si>
  <si>
    <t>02.04.2024 11:30:08</t>
  </si>
  <si>
    <t>02.04.2024 11:30:10</t>
  </si>
  <si>
    <t>02.04.2024 11:30:58</t>
  </si>
  <si>
    <t>02.04.2024 11:30:59</t>
  </si>
  <si>
    <t>02.04.2024 11:31:05</t>
  </si>
  <si>
    <t>02.04.2024 11:31:08</t>
  </si>
  <si>
    <t>02.04.2024 11:31:10</t>
  </si>
  <si>
    <t>02.04.2024 11:31:37</t>
  </si>
  <si>
    <t>02.04.2024 11:31:38</t>
  </si>
  <si>
    <t>02.04.2024 11:31:39</t>
  </si>
  <si>
    <t>02.04.2024 11:31:41</t>
  </si>
  <si>
    <t>02.04.2024 11:31:42</t>
  </si>
  <si>
    <t>02.04.2024 11:31:45</t>
  </si>
  <si>
    <t>02.04.2024 11:31:47</t>
  </si>
  <si>
    <t>02.04.2024 11:31:48</t>
  </si>
  <si>
    <t>02.04.2024 11:31:50</t>
  </si>
  <si>
    <t>02.04.2024 11:31:51</t>
  </si>
  <si>
    <t>02.04.2024 11:31:53</t>
  </si>
  <si>
    <t>02.04.2024 11:31:54</t>
  </si>
  <si>
    <t>02.04.2024 11:32:21</t>
  </si>
  <si>
    <t>02.04.2024 11:32:23</t>
  </si>
  <si>
    <t>02.04.2024 11:32:26</t>
  </si>
  <si>
    <t>02.04.2024 11:32:27</t>
  </si>
  <si>
    <t>02.04.2024 11:32:32</t>
  </si>
  <si>
    <t>02.04.2024 11:32:33</t>
  </si>
  <si>
    <t>02.04.2024 11:32:35</t>
  </si>
  <si>
    <t>02.04.2024 11:32:47</t>
  </si>
  <si>
    <t>02.04.2024 11:32:48</t>
  </si>
  <si>
    <t>02.04.2024 11:33:41</t>
  </si>
  <si>
    <t>02.04.2024 11:33:42</t>
  </si>
  <si>
    <t>02.04.2024 11:33:44</t>
  </si>
  <si>
    <t>02.04.2024 11:34:11</t>
  </si>
  <si>
    <t>02.04.2024 11:34:12</t>
  </si>
  <si>
    <t>02.04.2024 11:34:15</t>
  </si>
  <si>
    <t>02.04.2024 11:36:35</t>
  </si>
  <si>
    <t>02.04.2024 11:36:36</t>
  </si>
  <si>
    <t>02.04.2024 11:37:00</t>
  </si>
  <si>
    <t>02.04.2024 11:37:02</t>
  </si>
  <si>
    <t>02.04.2024 11:37:03</t>
  </si>
  <si>
    <t>02.04.2024 11:37:08</t>
  </si>
  <si>
    <t>02.04.2024 11:39:21</t>
  </si>
  <si>
    <t>02.04.2024 11:39:23</t>
  </si>
  <si>
    <t>02.04.2024 11:39:33</t>
  </si>
  <si>
    <t>02.04.2024 11:39:35</t>
  </si>
  <si>
    <t>02.04.2024 11:39:36</t>
  </si>
  <si>
    <t>02.04.2024 11:39:38</t>
  </si>
  <si>
    <t>02.04.2024 11:39:39</t>
  </si>
  <si>
    <t>02.04.2024 11:39:41</t>
  </si>
  <si>
    <t>02.04.2024 11:39:42</t>
  </si>
  <si>
    <t>02.04.2024 11:40:38</t>
  </si>
  <si>
    <t>02.04.2024 11:40:39</t>
  </si>
  <si>
    <t>02.04.2024 11:40:41</t>
  </si>
  <si>
    <t>02.04.2024 11:40:42</t>
  </si>
  <si>
    <t>02.04.2024 11:40:45</t>
  </si>
  <si>
    <t>02.04.2024 11:41:17</t>
  </si>
  <si>
    <t>02.04.2024 11:41:18</t>
  </si>
  <si>
    <t>02.04.2024 11:41:20</t>
  </si>
  <si>
    <t>02.04.2024 11:41:23</t>
  </si>
  <si>
    <t>02.04.2024 11:41:24</t>
  </si>
  <si>
    <t>02.04.2024 11:41:26</t>
  </si>
  <si>
    <t>02.04.2024 11:42:06</t>
  </si>
  <si>
    <t>02.04.2024 11:42:36</t>
  </si>
  <si>
    <t>02.04.2024 11:42:38</t>
  </si>
  <si>
    <t>02.04.2024 11:43:06</t>
  </si>
  <si>
    <t>02.04.2024 11:43:08</t>
  </si>
  <si>
    <t>02.04.2024 11:43:12</t>
  </si>
  <si>
    <t>02.04.2024 11:43:20</t>
  </si>
  <si>
    <t>02.04.2024 11:43:21</t>
  </si>
  <si>
    <t>02.04.2024 11:44:39</t>
  </si>
  <si>
    <t>02.04.2024 11:44:41</t>
  </si>
  <si>
    <t>02.04.2024 11:44:47</t>
  </si>
  <si>
    <t>02.04.2024 11:44:48</t>
  </si>
  <si>
    <t>02.04.2024 11:44:50</t>
  </si>
  <si>
    <t>02.04.2024 11:44:53</t>
  </si>
  <si>
    <t>02.04.2024 11:45:12</t>
  </si>
  <si>
    <t>02.04.2024 11:45:27</t>
  </si>
  <si>
    <t>02.04.2024 11:45:29</t>
  </si>
  <si>
    <t>02.04.2024 11:45:30</t>
  </si>
  <si>
    <t>02.04.2024 11:45:32</t>
  </si>
  <si>
    <t>02.04.2024 11:45:36</t>
  </si>
  <si>
    <t>02.04.2024 11:45:42</t>
  </si>
  <si>
    <t>02.04.2024 11:45:44</t>
  </si>
  <si>
    <t>02.04.2024 11:45:47</t>
  </si>
  <si>
    <t>02.04.2024 11:47:00</t>
  </si>
  <si>
    <t>02.04.2024 11:47:42</t>
  </si>
  <si>
    <t>02.04.2024 11:47:47</t>
  </si>
  <si>
    <t>02.04.2024 11:47:48</t>
  </si>
  <si>
    <t>02.04.2024 11:47:50</t>
  </si>
  <si>
    <t>02.04.2024 11:47:59</t>
  </si>
  <si>
    <t>02.04.2024 11:48:00</t>
  </si>
  <si>
    <t>02.04.2024 11:48:02</t>
  </si>
  <si>
    <t>02.04.2024 11:48:05</t>
  </si>
  <si>
    <t>02.04.2024 11:48:26</t>
  </si>
  <si>
    <t>02.04.2024 11:48:27</t>
  </si>
  <si>
    <t>02.04.2024 11:48:29</t>
  </si>
  <si>
    <t>02.04.2024 11:48:30</t>
  </si>
  <si>
    <t>02.04.2024 11:48:32</t>
  </si>
  <si>
    <t>02.04.2024 11:48:33</t>
  </si>
  <si>
    <t>02.04.2024 11:48:35</t>
  </si>
  <si>
    <t>02.04.2024 11:49:21</t>
  </si>
  <si>
    <t>02.04.2024 11:49:22</t>
  </si>
  <si>
    <t>02.04.2024 11:49:24</t>
  </si>
  <si>
    <t>02.04.2024 11:49:25</t>
  </si>
  <si>
    <t>02.04.2024 11:49:27</t>
  </si>
  <si>
    <t>02.04.2024 11:49:33</t>
  </si>
  <si>
    <t>02.04.2024 11:49:36</t>
  </si>
  <si>
    <t>02.04.2024 11:49:39</t>
  </si>
  <si>
    <t>02.04.2024 11:49:40</t>
  </si>
  <si>
    <t>02.04.2024 11:49:43</t>
  </si>
  <si>
    <t>02.04.2024 11:49:45</t>
  </si>
  <si>
    <t>02.04.2024 11:49:46</t>
  </si>
  <si>
    <t>02.04.2024 11:50:24</t>
  </si>
  <si>
    <t>02.04.2024 11:50:25</t>
  </si>
  <si>
    <t>02.04.2024 11:50:27</t>
  </si>
  <si>
    <t>02.04.2024 11:50:28</t>
  </si>
  <si>
    <t>02.04.2024 11:50:33</t>
  </si>
  <si>
    <t>02.04.2024 11:50:34</t>
  </si>
  <si>
    <t>02.04.2024 11:50:39</t>
  </si>
  <si>
    <t>02.04.2024 11:50:40</t>
  </si>
  <si>
    <t>02.04.2024 11:50:42</t>
  </si>
  <si>
    <t>02.04.2024 11:50:43</t>
  </si>
  <si>
    <t>02.04.2024 11:50:46</t>
  </si>
  <si>
    <t>02.04.2024 11:50:48</t>
  </si>
  <si>
    <t>02.04.2024 11:51:40</t>
  </si>
  <si>
    <t>02.04.2024 11:52:04</t>
  </si>
  <si>
    <t>02.04.2024 11:52:06</t>
  </si>
  <si>
    <t>02.04.2024 11:52:07</t>
  </si>
  <si>
    <t>02.04.2024 11:52:09</t>
  </si>
  <si>
    <t>02.04.2024 11:52:10</t>
  </si>
  <si>
    <t>02.04.2024 11:52:12</t>
  </si>
  <si>
    <t>02.04.2024 11:52:13</t>
  </si>
  <si>
    <t>02.04.2024 11:52:48</t>
  </si>
  <si>
    <t>02.04.2024 11:52:49</t>
  </si>
  <si>
    <t>02.04.2024 11:53:46</t>
  </si>
  <si>
    <t>02.04.2024 11:53:48</t>
  </si>
  <si>
    <t>02.04.2024 11:53:49</t>
  </si>
  <si>
    <t>02.04.2024 11:53:51</t>
  </si>
  <si>
    <t>02.04.2024 11:53:57</t>
  </si>
  <si>
    <t>02.04.2024 11:53:58</t>
  </si>
  <si>
    <t>02.04.2024 11:54:00</t>
  </si>
  <si>
    <t>02.04.2024 11:54:18</t>
  </si>
  <si>
    <t>02.04.2024 11:54:19</t>
  </si>
  <si>
    <t>02.04.2024 11:54:31</t>
  </si>
  <si>
    <t>02.04.2024 11:54:32</t>
  </si>
  <si>
    <t>02.04.2024 11:54:34</t>
  </si>
  <si>
    <t>02.04.2024 11:54:37</t>
  </si>
  <si>
    <t>02.04.2024 11:54:38</t>
  </si>
  <si>
    <t>02.04.2024 11:55:20</t>
  </si>
  <si>
    <t>02.04.2024 11:55:22</t>
  </si>
  <si>
    <t>02.04.2024 11:55:23</t>
  </si>
  <si>
    <t>02.04.2024 11:55:26</t>
  </si>
  <si>
    <t>02.04.2024 11:55:35</t>
  </si>
  <si>
    <t>02.04.2024 11:55:37</t>
  </si>
  <si>
    <t>02.04.2024 11:55:38</t>
  </si>
  <si>
    <t>02.04.2024 11:55:40</t>
  </si>
  <si>
    <t>02.04.2024 11:55:41</t>
  </si>
  <si>
    <t>02.04.2024 11:55:43</t>
  </si>
  <si>
    <t>02.04.2024 11:55:50</t>
  </si>
  <si>
    <t>02.04.2024 11:55:52</t>
  </si>
  <si>
    <t>02.04.2024 11:56:14</t>
  </si>
  <si>
    <t>02.04.2024 11:56:16</t>
  </si>
  <si>
    <t>02.04.2024 11:56:17</t>
  </si>
  <si>
    <t>02.04.2024 11:56:19</t>
  </si>
  <si>
    <t>02.04.2024 11:56:50</t>
  </si>
  <si>
    <t>02.04.2024 11:56:52</t>
  </si>
  <si>
    <t>02.04.2024 11:56:55</t>
  </si>
  <si>
    <t>02.04.2024 11:56:58</t>
  </si>
  <si>
    <t>02.04.2024 11:57:02</t>
  </si>
  <si>
    <t>02.04.2024 11:57:04</t>
  </si>
  <si>
    <t>02.04.2024 11:57:05</t>
  </si>
  <si>
    <t>02.04.2024 11:57:07</t>
  </si>
  <si>
    <t>02.04.2024 11:57:08</t>
  </si>
  <si>
    <t>02.04.2024 11:57:10</t>
  </si>
  <si>
    <t>02.04.2024 11:57:11</t>
  </si>
  <si>
    <t>02.04.2024 11:57:13</t>
  </si>
  <si>
    <t>02.04.2024 11:57:17</t>
  </si>
  <si>
    <t>02.04.2024 11:57:19</t>
  </si>
  <si>
    <t>02.04.2024 11:57:20</t>
  </si>
  <si>
    <t>02.04.2024 11:57:22</t>
  </si>
  <si>
    <t>02.04.2024 11:57:23</t>
  </si>
  <si>
    <t>02.04.2024 11:57:25</t>
  </si>
  <si>
    <t>02.04.2024 11:57:26</t>
  </si>
  <si>
    <t>02.04.2024 11:57:28</t>
  </si>
  <si>
    <t>02.04.2024 11:57:29</t>
  </si>
  <si>
    <t>02.04.2024 11:58:17</t>
  </si>
  <si>
    <t>02.04.2024 11:58:22</t>
  </si>
  <si>
    <t>02.04.2024 11:58:23</t>
  </si>
  <si>
    <t>02.04.2024 11:58:28</t>
  </si>
  <si>
    <t>02.04.2024 11:58:29</t>
  </si>
  <si>
    <t>02.04.2024 11:58:32</t>
  </si>
  <si>
    <t>02.04.2024 11:58:34</t>
  </si>
  <si>
    <t>02.04.2024 11:58:35</t>
  </si>
  <si>
    <t>02.04.2024 11:58:37</t>
  </si>
  <si>
    <t>02.04.2024 11:58:38</t>
  </si>
  <si>
    <t>02.04.2024 11:58:49</t>
  </si>
  <si>
    <t>02.04.2024 11:58:50</t>
  </si>
  <si>
    <t>02.04.2024 11:59:50</t>
  </si>
  <si>
    <t>02.04.2024 11:59:52</t>
  </si>
  <si>
    <t>02.04.2024 11:59:53</t>
  </si>
  <si>
    <t>02.04.2024 12:00:10</t>
  </si>
  <si>
    <t>02.04.2024 12:00:35</t>
  </si>
  <si>
    <t>02.04.2024 12:00:37</t>
  </si>
  <si>
    <t>02.04.2024 12:00:38</t>
  </si>
  <si>
    <t>02.04.2024 12:00:40</t>
  </si>
  <si>
    <t>02.04.2024 12:00:41</t>
  </si>
  <si>
    <t>02.04.2024 12:00:44</t>
  </si>
  <si>
    <t>02.04.2024 12:00:46</t>
  </si>
  <si>
    <t>02.04.2024 12:00:47</t>
  </si>
  <si>
    <t>02.04.2024 12:00:49</t>
  </si>
  <si>
    <t>02.04.2024 12:00:50</t>
  </si>
  <si>
    <t>02.04.2024 12:00:53</t>
  </si>
  <si>
    <t>02.04.2024 12:01:01</t>
  </si>
  <si>
    <t>02.04.2024 12:01:02</t>
  </si>
  <si>
    <t>02.04.2024 12:01:05</t>
  </si>
  <si>
    <t>02.04.2024 12:01:07</t>
  </si>
  <si>
    <t>02.04.2024 12:01:08</t>
  </si>
  <si>
    <t>02.04.2024 12:01:10</t>
  </si>
  <si>
    <t>02.04.2024 12:01:11</t>
  </si>
  <si>
    <t>02.04.2024 12:01:13</t>
  </si>
  <si>
    <t>02.04.2024 12:01:29</t>
  </si>
  <si>
    <t>02.04.2024 12:01:31</t>
  </si>
  <si>
    <t>02.04.2024 12:01:32</t>
  </si>
  <si>
    <t>02.04.2024 12:01:35</t>
  </si>
  <si>
    <t>02.04.2024 12:01:37</t>
  </si>
  <si>
    <t>02.04.2024 12:01:46</t>
  </si>
  <si>
    <t>02.04.2024 12:01:47</t>
  </si>
  <si>
    <t>02.04.2024 12:01:49</t>
  </si>
  <si>
    <t>02.04.2024 12:01:50</t>
  </si>
  <si>
    <t>02.04.2024 12:01:52</t>
  </si>
  <si>
    <t>02.04.2024 12:01:55</t>
  </si>
  <si>
    <t>02.04.2024 12:01:58</t>
  </si>
  <si>
    <t>02.04.2024 12:01:59</t>
  </si>
  <si>
    <t>02.04.2024 12:02:22</t>
  </si>
  <si>
    <t>02.04.2024 12:02:23</t>
  </si>
  <si>
    <t>02.04.2024 12:03:07</t>
  </si>
  <si>
    <t>02.04.2024 12:03:10</t>
  </si>
  <si>
    <t>02.04.2024 12:03:11</t>
  </si>
  <si>
    <t>02.04.2024 12:03:13</t>
  </si>
  <si>
    <t>02.04.2024 12:04:20</t>
  </si>
  <si>
    <t>02.04.2024 12:04:22</t>
  </si>
  <si>
    <t>02.04.2024 12:04:23</t>
  </si>
  <si>
    <t>02.04.2024 12:04:25</t>
  </si>
  <si>
    <t>02.04.2024 12:04:26</t>
  </si>
  <si>
    <t>02.04.2024 12:04:28</t>
  </si>
  <si>
    <t>02.04.2024 12:04:31</t>
  </si>
  <si>
    <t>02.04.2024 12:04:32</t>
  </si>
  <si>
    <t>02.04.2024 12:04:34</t>
  </si>
  <si>
    <t>02.04.2024 12:04:35</t>
  </si>
  <si>
    <t>02.04.2024 12:04:37</t>
  </si>
  <si>
    <t>02.04.2024 12:05:07</t>
  </si>
  <si>
    <t>02.04.2024 12:05:08</t>
  </si>
  <si>
    <t>02.04.2024 12:05:10</t>
  </si>
  <si>
    <t>02.04.2024 12:05:11</t>
  </si>
  <si>
    <t>02.04.2024 12:05:13</t>
  </si>
  <si>
    <t>02.04.2024 12:05:14</t>
  </si>
  <si>
    <t>02.04.2024 12:05:16</t>
  </si>
  <si>
    <t>02.04.2024 12:05:17</t>
  </si>
  <si>
    <t>02.04.2024 12:05:19</t>
  </si>
  <si>
    <t>02.04.2024 12:05:37</t>
  </si>
  <si>
    <t>02.04.2024 12:05:38</t>
  </si>
  <si>
    <t>02.04.2024 12:05:41</t>
  </si>
  <si>
    <t>02.04.2024 12:05:43</t>
  </si>
  <si>
    <t>02.04.2024 12:06:17</t>
  </si>
  <si>
    <t>02.04.2024 12:06:19</t>
  </si>
  <si>
    <t>02.04.2024 12:06:20</t>
  </si>
  <si>
    <t>02.04.2024 12:06:22</t>
  </si>
  <si>
    <t>02.04.2024 12:06:23</t>
  </si>
  <si>
    <t>02.04.2024 12:06:25</t>
  </si>
  <si>
    <t>02.04.2024 12:06:26</t>
  </si>
  <si>
    <t>02.04.2024 12:06:35</t>
  </si>
  <si>
    <t>02.04.2024 12:06:37</t>
  </si>
  <si>
    <t>02.04.2024 12:06:38</t>
  </si>
  <si>
    <t>02.04.2024 12:06:40</t>
  </si>
  <si>
    <t>02.04.2024 12:06:41</t>
  </si>
  <si>
    <t>02.04.2024 12:06:43</t>
  </si>
  <si>
    <t>02.04.2024 12:06:44</t>
  </si>
  <si>
    <t>02.04.2024 12:06:46</t>
  </si>
  <si>
    <t>02.04.2024 12:06:47</t>
  </si>
  <si>
    <t>02.04.2024 12:06:49</t>
  </si>
  <si>
    <t>02.04.2024 12:06:55</t>
  </si>
  <si>
    <t>02.04.2024 12:06:56</t>
  </si>
  <si>
    <t>02.04.2024 12:06:58</t>
  </si>
  <si>
    <t>02.04.2024 12:06:59</t>
  </si>
  <si>
    <t>02.04.2024 12:07:01</t>
  </si>
  <si>
    <t>02.04.2024 12:07:02</t>
  </si>
  <si>
    <t>02.04.2024 12:07:11</t>
  </si>
  <si>
    <t>02.04.2024 12:07:13</t>
  </si>
  <si>
    <t>02.04.2024 12:07:14</t>
  </si>
  <si>
    <t>02.04.2024 12:07:16</t>
  </si>
  <si>
    <t>02.04.2024 12:07:17</t>
  </si>
  <si>
    <t>02.04.2024 12:08:22</t>
  </si>
  <si>
    <t>02.04.2024 12:08:26</t>
  </si>
  <si>
    <t>02.04.2024 12:08:28</t>
  </si>
  <si>
    <t>02.04.2024 12:08:29</t>
  </si>
  <si>
    <t>02.04.2024 12:08:32</t>
  </si>
  <si>
    <t>02.04.2024 12:08:34</t>
  </si>
  <si>
    <t>02.04.2024 12:09:10</t>
  </si>
  <si>
    <t>02.04.2024 12:09:11</t>
  </si>
  <si>
    <t>02.04.2024 12:09:13</t>
  </si>
  <si>
    <t>02.04.2024 12:09:14</t>
  </si>
  <si>
    <t>02.04.2024 12:09:58</t>
  </si>
  <si>
    <t>02.04.2024 12:09:59</t>
  </si>
  <si>
    <t>02.04.2024 12:10:01</t>
  </si>
  <si>
    <t>02.04.2024 12:10:02</t>
  </si>
  <si>
    <t>02.04.2024 12:10:04</t>
  </si>
  <si>
    <t>02.04.2024 12:10:05</t>
  </si>
  <si>
    <t>02.04.2024 12:10:07</t>
  </si>
  <si>
    <t>02.04.2024 12:10:14</t>
  </si>
  <si>
    <t>02.04.2024 12:10:16</t>
  </si>
  <si>
    <t>02.04.2024 12:10:17</t>
  </si>
  <si>
    <t>02.04.2024 12:10:19</t>
  </si>
  <si>
    <t>02.04.2024 12:10:20</t>
  </si>
  <si>
    <t>02.04.2024 12:10:22</t>
  </si>
  <si>
    <t>02.04.2024 12:10:25</t>
  </si>
  <si>
    <t>02.04.2024 12:10:26</t>
  </si>
  <si>
    <t>02.04.2024 12:10:28</t>
  </si>
  <si>
    <t>02.04.2024 12:10:31</t>
  </si>
  <si>
    <t>02.04.2024 12:10:32</t>
  </si>
  <si>
    <t>02.04.2024 12:10:34</t>
  </si>
  <si>
    <t>02.04.2024 12:10:35</t>
  </si>
  <si>
    <t>02.04.2024 12:10:37</t>
  </si>
  <si>
    <t>02.04.2024 12:10:41</t>
  </si>
  <si>
    <t>02.04.2024 12:10:43</t>
  </si>
  <si>
    <t>02.04.2024 12:10:44</t>
  </si>
  <si>
    <t>02.04.2024 12:10:55</t>
  </si>
  <si>
    <t>02.04.2024 12:10:56</t>
  </si>
  <si>
    <t>02.04.2024 12:10:58</t>
  </si>
  <si>
    <t>02.04.2024 12:11:02</t>
  </si>
  <si>
    <t>02.04.2024 12:11:04</t>
  </si>
  <si>
    <t>02.04.2024 12:11:05</t>
  </si>
  <si>
    <t>02.04.2024 12:11:07</t>
  </si>
  <si>
    <t>02.04.2024 12:12:08</t>
  </si>
  <si>
    <t>02.04.2024 12:12:10</t>
  </si>
  <si>
    <t>02.04.2024 12:12:11</t>
  </si>
  <si>
    <t>02.04.2024 12:12:13</t>
  </si>
  <si>
    <t>02.04.2024 12:12:19</t>
  </si>
  <si>
    <t>02.04.2024 12:12:20</t>
  </si>
  <si>
    <t>02.04.2024 12:12:22</t>
  </si>
  <si>
    <t>02.04.2024 12:12:23</t>
  </si>
  <si>
    <t>02.04.2024 12:12:25</t>
  </si>
  <si>
    <t>02.04.2024 12:12:53</t>
  </si>
  <si>
    <t>02.04.2024 12:12:56</t>
  </si>
  <si>
    <t>02.04.2024 12:12:58</t>
  </si>
  <si>
    <t>02.04.2024 12:12:59</t>
  </si>
  <si>
    <t>02.04.2024 12:13:40</t>
  </si>
  <si>
    <t>02.04.2024 12:13:41</t>
  </si>
  <si>
    <t>02.04.2024 12:13:43</t>
  </si>
  <si>
    <t>02.04.2024 12:13:44</t>
  </si>
  <si>
    <t>02.04.2024 12:14:01</t>
  </si>
  <si>
    <t>02.04.2024 12:14:04</t>
  </si>
  <si>
    <t>02.04.2024 12:14:05</t>
  </si>
  <si>
    <t>02.04.2024 12:14:07</t>
  </si>
  <si>
    <t>02.04.2024 12:14:08</t>
  </si>
  <si>
    <t>02.04.2024 12:14:17</t>
  </si>
  <si>
    <t>02.04.2024 12:14:19</t>
  </si>
  <si>
    <t>02.04.2024 12:14:20</t>
  </si>
  <si>
    <t>02.04.2024 12:14:22</t>
  </si>
  <si>
    <t>02.04.2024 12:14:23</t>
  </si>
  <si>
    <t>02.04.2024 12:14:25</t>
  </si>
  <si>
    <t>02.04.2024 12:14:58</t>
  </si>
  <si>
    <t>02.04.2024 12:14:59</t>
  </si>
  <si>
    <t>02.04.2024 12:15:04</t>
  </si>
  <si>
    <t>02.04.2024 12:15:05</t>
  </si>
  <si>
    <t>02.04.2024 12:19:20</t>
  </si>
  <si>
    <t>02.04.2024 12:19:22</t>
  </si>
  <si>
    <t>02.04.2024 12:19:23</t>
  </si>
  <si>
    <t>02.04.2024 12:19:25</t>
  </si>
  <si>
    <t>02.04.2024 12:19:26</t>
  </si>
  <si>
    <t>02.04.2024 12:19:28</t>
  </si>
  <si>
    <t>02.04.2024 12:19:29</t>
  </si>
  <si>
    <t>02.04.2024 12:20:20</t>
  </si>
  <si>
    <t>02.04.2024 12:20:22</t>
  </si>
  <si>
    <t>02.04.2024 12:20:23</t>
  </si>
  <si>
    <t>02.04.2024 12:20:25</t>
  </si>
  <si>
    <t>02.04.2024 12:20:26</t>
  </si>
  <si>
    <t>02.04.2024 12:20:28</t>
  </si>
  <si>
    <t>02.04.2024 12:20:59</t>
  </si>
  <si>
    <t>02.04.2024 12:21:01</t>
  </si>
  <si>
    <t>02.04.2024 12:21:02</t>
  </si>
  <si>
    <t>02.04.2024 12:21:05</t>
  </si>
  <si>
    <t>02.04.2024 12:21:07</t>
  </si>
  <si>
    <t>02.04.2024 12:22:17</t>
  </si>
  <si>
    <t>02.04.2024 12:22:19</t>
  </si>
  <si>
    <t>02.04.2024 12:22:20</t>
  </si>
  <si>
    <t>02.04.2024 12:22:25</t>
  </si>
  <si>
    <t>02.04.2024 12:22:26</t>
  </si>
  <si>
    <t>02.04.2024 12:22:28</t>
  </si>
  <si>
    <t>02.04.2024 12:22:29</t>
  </si>
  <si>
    <t>02.04.2024 12:22:31</t>
  </si>
  <si>
    <t>02.04.2024 12:22:32</t>
  </si>
  <si>
    <t>02.04.2024 12:23:50</t>
  </si>
  <si>
    <t>02.04.2024 12:23:58</t>
  </si>
  <si>
    <t>02.04.2024 12:23:59</t>
  </si>
  <si>
    <t>02.04.2024 12:24:01</t>
  </si>
  <si>
    <t>02.04.2024 12:25:08</t>
  </si>
  <si>
    <t>02.04.2024 12:25:10</t>
  </si>
  <si>
    <t>02.04.2024 12:25:11</t>
  </si>
  <si>
    <t>02.04.2024 12:25:13</t>
  </si>
  <si>
    <t>02.04.2024 12:25:14</t>
  </si>
  <si>
    <t>02.04.2024 12:25:16</t>
  </si>
  <si>
    <t>02.04.2024 12:25:20</t>
  </si>
  <si>
    <t>02.04.2024 12:25:23</t>
  </si>
  <si>
    <t>02.04.2024 12:25:25</t>
  </si>
  <si>
    <t>02.04.2024 12:25:26</t>
  </si>
  <si>
    <t>02.04.2024 12:25:28</t>
  </si>
  <si>
    <t>02.04.2024 12:25:29</t>
  </si>
  <si>
    <t>02.04.2024 12:25:35</t>
  </si>
  <si>
    <t>02.04.2024 12:25:37</t>
  </si>
  <si>
    <t>02.04.2024 12:25:40</t>
  </si>
  <si>
    <t>02.04.2024 12:25:41</t>
  </si>
  <si>
    <t>02.04.2024 12:25:43</t>
  </si>
  <si>
    <t>02.04.2024 12:25:46</t>
  </si>
  <si>
    <t>02.04.2024 12:26:01</t>
  </si>
  <si>
    <t>02.04.2024 12:26:02</t>
  </si>
  <si>
    <t>02.04.2024 12:26:04</t>
  </si>
  <si>
    <t>02.04.2024 12:26:05</t>
  </si>
  <si>
    <t>02.04.2024 12:26:10</t>
  </si>
  <si>
    <t>02.04.2024 12:26:12</t>
  </si>
  <si>
    <t>02.04.2024 12:26:30</t>
  </si>
  <si>
    <t>02.04.2024 12:26:32</t>
  </si>
  <si>
    <t>02.04.2024 12:26:33</t>
  </si>
  <si>
    <t>02.04.2024 12:27:26</t>
  </si>
  <si>
    <t>02.04.2024 12:27:27</t>
  </si>
  <si>
    <t>02.04.2024 12:27:32</t>
  </si>
  <si>
    <t>02.04.2024 12:27:33</t>
  </si>
  <si>
    <t>02.04.2024 12:28:29</t>
  </si>
  <si>
    <t>02.04.2024 12:28:30</t>
  </si>
  <si>
    <t>02.04.2024 12:29:44</t>
  </si>
  <si>
    <t>02.04.2024 12:29:45</t>
  </si>
  <si>
    <t>02.04.2024 12:29:47</t>
  </si>
  <si>
    <t>02.04.2024 12:30:11</t>
  </si>
  <si>
    <t>02.04.2024 12:30:12</t>
  </si>
  <si>
    <t>02.04.2024 12:30:15</t>
  </si>
  <si>
    <t>02.04.2024 12:30:17</t>
  </si>
  <si>
    <t>02.04.2024 12:30:18</t>
  </si>
  <si>
    <t>02.04.2024 12:30:20</t>
  </si>
  <si>
    <t>02.04.2024 12:30:21</t>
  </si>
  <si>
    <t>02.04.2024 12:30:23</t>
  </si>
  <si>
    <t>02.04.2024 12:30:24</t>
  </si>
  <si>
    <t>02.04.2024 12:30:36</t>
  </si>
  <si>
    <t>02.04.2024 12:30:38</t>
  </si>
  <si>
    <t>02.04.2024 12:30:47</t>
  </si>
  <si>
    <t>02.04.2024 12:30:48</t>
  </si>
  <si>
    <t>02.04.2024 12:31:38</t>
  </si>
  <si>
    <t>02.04.2024 12:31:53</t>
  </si>
  <si>
    <t>02.04.2024 12:31:59</t>
  </si>
  <si>
    <t>02.04.2024 12:32:00</t>
  </si>
  <si>
    <t>02.04.2024 12:32:15</t>
  </si>
  <si>
    <t>02.04.2024 12:34:29</t>
  </si>
  <si>
    <t>02.04.2024 12:34:30</t>
  </si>
  <si>
    <t>02.04.2024 12:34:32</t>
  </si>
  <si>
    <t>02.04.2024 12:34:33</t>
  </si>
  <si>
    <t>02.04.2024 12:34:35</t>
  </si>
  <si>
    <t>02.04.2024 12:34:36</t>
  </si>
  <si>
    <t>02.04.2024 12:34:39</t>
  </si>
  <si>
    <t>02.04.2024 12:34:41</t>
  </si>
  <si>
    <t>02.04.2024 12:34:54</t>
  </si>
  <si>
    <t>02.04.2024 12:34:56</t>
  </si>
  <si>
    <t>02.04.2024 12:35:00</t>
  </si>
  <si>
    <t>02.04.2024 12:35:02</t>
  </si>
  <si>
    <t>02.04.2024 12:35:12</t>
  </si>
  <si>
    <t>02.04.2024 12:35:14</t>
  </si>
  <si>
    <t>02.04.2024 12:35:36</t>
  </si>
  <si>
    <t>02.04.2024 12:35:38</t>
  </si>
  <si>
    <t>02.04.2024 12:36:27</t>
  </si>
  <si>
    <t>02.04.2024 12:36:29</t>
  </si>
  <si>
    <t>02.04.2024 12:36:30</t>
  </si>
  <si>
    <t>02.04.2024 12:36:32</t>
  </si>
  <si>
    <t>02.04.2024 12:36:36</t>
  </si>
  <si>
    <t>02.04.2024 12:36:38</t>
  </si>
  <si>
    <t>02.04.2024 12:36:41</t>
  </si>
  <si>
    <t>02.04.2024 12:36:42</t>
  </si>
  <si>
    <t>02.04.2024 12:36:51</t>
  </si>
  <si>
    <t>02.04.2024 12:36:53</t>
  </si>
  <si>
    <t>02.04.2024 12:37:24</t>
  </si>
  <si>
    <t>02.04.2024 12:37:26</t>
  </si>
  <si>
    <t>02.04.2024 12:38:00</t>
  </si>
  <si>
    <t>02.04.2024 12:38:02</t>
  </si>
  <si>
    <t>02.04.2024 12:38:32</t>
  </si>
  <si>
    <t>02.04.2024 12:39:14</t>
  </si>
  <si>
    <t>02.04.2024 12:39:15</t>
  </si>
  <si>
    <t>02.04.2024 12:39:17</t>
  </si>
  <si>
    <t>02.04.2024 12:39:35</t>
  </si>
  <si>
    <t>02.04.2024 12:39:36</t>
  </si>
  <si>
    <t>02.04.2024 12:39:38</t>
  </si>
  <si>
    <t>02.04.2024 12:40:20</t>
  </si>
  <si>
    <t>02.04.2024 12:40:21</t>
  </si>
  <si>
    <t>02.04.2024 12:40:23</t>
  </si>
  <si>
    <t>02.04.2024 12:40:24</t>
  </si>
  <si>
    <t>02.04.2024 12:40:26</t>
  </si>
  <si>
    <t>02.04.2024 12:40:27</t>
  </si>
  <si>
    <t>02.04.2024 12:40:30</t>
  </si>
  <si>
    <t>02.04.2024 12:40:32</t>
  </si>
  <si>
    <t>02.04.2024 12:41:03</t>
  </si>
  <si>
    <t>02.04.2024 12:41:05</t>
  </si>
  <si>
    <t>02.04.2024 12:41:32</t>
  </si>
  <si>
    <t>02.04.2024 12:41:33</t>
  </si>
  <si>
    <t>02.04.2024 12:41:35</t>
  </si>
  <si>
    <t>02.04.2024 12:41:42</t>
  </si>
  <si>
    <t>02.04.2024 12:41:44</t>
  </si>
  <si>
    <t>02.04.2024 12:41:45</t>
  </si>
  <si>
    <t>02.04.2024 12:41:47</t>
  </si>
  <si>
    <t>02.04.2024 12:41:48</t>
  </si>
  <si>
    <t>02.04.2024 12:41:50</t>
  </si>
  <si>
    <t>02.04.2024 12:42:57</t>
  </si>
  <si>
    <t>02.04.2024 12:42:59</t>
  </si>
  <si>
    <t>02.04.2024 12:43:00</t>
  </si>
  <si>
    <t>02.04.2024 12:43:08</t>
  </si>
  <si>
    <t>02.04.2024 12:43:11</t>
  </si>
  <si>
    <t>02.04.2024 12:43:12</t>
  </si>
  <si>
    <t>02.04.2024 12:43:35</t>
  </si>
  <si>
    <t>02.04.2024 12:43:36</t>
  </si>
  <si>
    <t>02.04.2024 12:43:48</t>
  </si>
  <si>
    <t>02.04.2024 12:43:50</t>
  </si>
  <si>
    <t>02.04.2024 12:46:29</t>
  </si>
  <si>
    <t>02.04.2024 12:46:44</t>
  </si>
  <si>
    <t>02.04.2024 12:46:47</t>
  </si>
  <si>
    <t>02.04.2024 12:47:17</t>
  </si>
  <si>
    <t>02.04.2024 12:47:18</t>
  </si>
  <si>
    <t>02.04.2024 12:47:24</t>
  </si>
  <si>
    <t>02.04.2024 12:47:27</t>
  </si>
  <si>
    <t>02.04.2024 12:47:29</t>
  </si>
  <si>
    <t>02.04.2024 12:47:30</t>
  </si>
  <si>
    <t>02.04.2024 12:47:32</t>
  </si>
  <si>
    <t>02.04.2024 12:47:35</t>
  </si>
  <si>
    <t>02.04.2024 12:47:36</t>
  </si>
  <si>
    <t>02.04.2024 12:47:38</t>
  </si>
  <si>
    <t>02.04.2024 12:47:44</t>
  </si>
  <si>
    <t>02.04.2024 12:47:45</t>
  </si>
  <si>
    <t>02.04.2024 12:47:47</t>
  </si>
  <si>
    <t>02.04.2024 12:47:48</t>
  </si>
  <si>
    <t>02.04.2024 12:47:50</t>
  </si>
  <si>
    <t>02.04.2024 12:47:51</t>
  </si>
  <si>
    <t>02.04.2024 12:47:53</t>
  </si>
  <si>
    <t>02.04.2024 12:47:56</t>
  </si>
  <si>
    <t>02.04.2024 12:48:42</t>
  </si>
  <si>
    <t>02.04.2024 12:48:44</t>
  </si>
  <si>
    <t>02.04.2024 12:48:48</t>
  </si>
  <si>
    <t>02.04.2024 12:48:50</t>
  </si>
  <si>
    <t>02.04.2024 12:49:14</t>
  </si>
  <si>
    <t>02.04.2024 12:49:15</t>
  </si>
  <si>
    <t>02.04.2024 12:49:17</t>
  </si>
  <si>
    <t>02.04.2024 12:50:33</t>
  </si>
  <si>
    <t>02.04.2024 12:50:35</t>
  </si>
  <si>
    <t>02.04.2024 12:50:36</t>
  </si>
  <si>
    <t>02.04.2024 12:50:56</t>
  </si>
  <si>
    <t>02.04.2024 12:50:57</t>
  </si>
  <si>
    <t>02.04.2024 12:51:08</t>
  </si>
  <si>
    <t>02.04.2024 12:51:09</t>
  </si>
  <si>
    <t>02.04.2024 12:51:11</t>
  </si>
  <si>
    <t>02.04.2024 12:51:32</t>
  </si>
  <si>
    <t>02.04.2024 12:51:33</t>
  </si>
  <si>
    <t>02.04.2024 12:51:36</t>
  </si>
  <si>
    <t>02.04.2024 12:51:38</t>
  </si>
  <si>
    <t>02.04.2024 12:51:39</t>
  </si>
  <si>
    <t>02.04.2024 12:51:41</t>
  </si>
  <si>
    <t>02.04.2024 12:51:42</t>
  </si>
  <si>
    <t>02.04.2024 12:51:48</t>
  </si>
  <si>
    <t>02.04.2024 12:51:50</t>
  </si>
  <si>
    <t>02.04.2024 12:51:51</t>
  </si>
  <si>
    <t>02.04.2024 12:51:53</t>
  </si>
  <si>
    <t>02.04.2024 12:51:56</t>
  </si>
  <si>
    <t>02.04.2024 12:52:06</t>
  </si>
  <si>
    <t>02.04.2024 12:52:08</t>
  </si>
  <si>
    <t>02.04.2024 12:52:09</t>
  </si>
  <si>
    <t>02.04.2024 12:52:11</t>
  </si>
  <si>
    <t>02.04.2024 12:52:12</t>
  </si>
  <si>
    <t>02.04.2024 12:52:54</t>
  </si>
  <si>
    <t>02.04.2024 12:52:56</t>
  </si>
  <si>
    <t>02.04.2024 12:54:32</t>
  </si>
  <si>
    <t>02.04.2024 12:54:33</t>
  </si>
  <si>
    <t>02.04.2024 12:54:35</t>
  </si>
  <si>
    <t>02.04.2024 12:54:36</t>
  </si>
  <si>
    <t>02.04.2024 12:54:39</t>
  </si>
  <si>
    <t>02.04.2024 12:54:51</t>
  </si>
  <si>
    <t>02.04.2024 12:54:53</t>
  </si>
  <si>
    <t>02.04.2024 12:55:06</t>
  </si>
  <si>
    <t>02.04.2024 12:55:08</t>
  </si>
  <si>
    <t>02.04.2024 12:56:20</t>
  </si>
  <si>
    <t>02.04.2024 12:56:21</t>
  </si>
  <si>
    <t>02.04.2024 12:56:33</t>
  </si>
  <si>
    <t>02.04.2024 12:57:18</t>
  </si>
  <si>
    <t>02.04.2024 12:57:20</t>
  </si>
  <si>
    <t>02.04.2024 12:59:08</t>
  </si>
  <si>
    <t>02.04.2024 12:59:09</t>
  </si>
  <si>
    <t>02.04.2024 12:59:11</t>
  </si>
  <si>
    <t>02.04.2024 12:59:18</t>
  </si>
  <si>
    <t>02.04.2024 12:59:20</t>
  </si>
  <si>
    <t>02.04.2024 12:59:21</t>
  </si>
  <si>
    <t>02.04.2024 12:59:24</t>
  </si>
  <si>
    <t>02.04.2024 12:59:30</t>
  </si>
  <si>
    <t>02.04.2024 12:59:32</t>
  </si>
  <si>
    <t>02.04.2024 12:59:36</t>
  </si>
  <si>
    <t>02.04.2024 12:59:38</t>
  </si>
  <si>
    <t>02.04.2024 12:59:39</t>
  </si>
  <si>
    <t>02.04.2024 12:59:44</t>
  </si>
  <si>
    <t>02.04.2024 12:59:45</t>
  </si>
  <si>
    <t>02.04.2024 12:59:47</t>
  </si>
  <si>
    <t>02.04.2024 12:59:48</t>
  </si>
  <si>
    <t>02.04.2024 12:59:50</t>
  </si>
  <si>
    <t>02.04.2024 12:59:51</t>
  </si>
  <si>
    <t>02.04.2024 12:59:53</t>
  </si>
  <si>
    <t>02.04.2024 13:00:15</t>
  </si>
  <si>
    <t>02.04.2024 13:00:17</t>
  </si>
  <si>
    <t>02.04.2024 13:00:18</t>
  </si>
  <si>
    <t>02.04.2024 13:00:38</t>
  </si>
  <si>
    <t>02.04.2024 13:00:39</t>
  </si>
  <si>
    <t>02.04.2024 13:00:40</t>
  </si>
  <si>
    <t>02.04.2024 13:00:42</t>
  </si>
  <si>
    <t>02.04.2024 13:00:43</t>
  </si>
  <si>
    <t>02.04.2024 13:01:16</t>
  </si>
  <si>
    <t>02.04.2024 13:01:18</t>
  </si>
  <si>
    <t>02.04.2024 13:01:19</t>
  </si>
  <si>
    <t>02.04.2024 13:01:33</t>
  </si>
  <si>
    <t>02.04.2024 13:01:34</t>
  </si>
  <si>
    <t>02.04.2024 13:01:36</t>
  </si>
  <si>
    <t>02.04.2024 13:01:37</t>
  </si>
  <si>
    <t>02.04.2024 13:01:39</t>
  </si>
  <si>
    <t>02.04.2024 13:01:42</t>
  </si>
  <si>
    <t>02.04.2024 13:01:43</t>
  </si>
  <si>
    <t>02.04.2024 13:02:18</t>
  </si>
  <si>
    <t>02.04.2024 13:02:19</t>
  </si>
  <si>
    <t>02.04.2024 13:02:21</t>
  </si>
  <si>
    <t>02.04.2024 13:02:22</t>
  </si>
  <si>
    <t>02.04.2024 13:02:46</t>
  </si>
  <si>
    <t>02.04.2024 13:02:49</t>
  </si>
  <si>
    <t>02.04.2024 13:02:54</t>
  </si>
  <si>
    <t>02.04.2024 13:02:55</t>
  </si>
  <si>
    <t>02.04.2024 13:02:58</t>
  </si>
  <si>
    <t>02.04.2024 13:03:12</t>
  </si>
  <si>
    <t>02.04.2024 13:03:13</t>
  </si>
  <si>
    <t>02.04.2024 13:03:25</t>
  </si>
  <si>
    <t>02.04.2024 13:03:27</t>
  </si>
  <si>
    <t>02.04.2024 13:03:28</t>
  </si>
  <si>
    <t>02.04.2024 13:03:31</t>
  </si>
  <si>
    <t>02.04.2024 13:03:33</t>
  </si>
  <si>
    <t>02.04.2024 13:03:34</t>
  </si>
  <si>
    <t>02.04.2024 13:04:03</t>
  </si>
  <si>
    <t>02.04.2024 13:04:04</t>
  </si>
  <si>
    <t>02.04.2024 13:04:06</t>
  </si>
  <si>
    <t>02.04.2024 13:04:07</t>
  </si>
  <si>
    <t>02.04.2024 13:04:16</t>
  </si>
  <si>
    <t>02.04.2024 13:04:18</t>
  </si>
  <si>
    <t>02.04.2024 13:04:24</t>
  </si>
  <si>
    <t>02.04.2024 13:04:25</t>
  </si>
  <si>
    <t>02.04.2024 13:05:06</t>
  </si>
  <si>
    <t>02.04.2024 13:05:07</t>
  </si>
  <si>
    <t>02.04.2024 13:05:09</t>
  </si>
  <si>
    <t>02.04.2024 13:07:22</t>
  </si>
  <si>
    <t>02.04.2024 13:07:24</t>
  </si>
  <si>
    <t>02.04.2024 13:07:27</t>
  </si>
  <si>
    <t>02.04.2024 13:07:37</t>
  </si>
  <si>
    <t>02.04.2024 13:07:39</t>
  </si>
  <si>
    <t>02.04.2024 13:07:40</t>
  </si>
  <si>
    <t>02.04.2024 13:07:42</t>
  </si>
  <si>
    <t>02.04.2024 13:07:43</t>
  </si>
  <si>
    <t>02.04.2024 13:08:18</t>
  </si>
  <si>
    <t>02.04.2024 13:08:19</t>
  </si>
  <si>
    <t>02.04.2024 13:08:21</t>
  </si>
  <si>
    <t>02.04.2024 13:08:22</t>
  </si>
  <si>
    <t>02.04.2024 13:08:37</t>
  </si>
  <si>
    <t>02.04.2024 13:08:39</t>
  </si>
  <si>
    <t>02.04.2024 13:08:42</t>
  </si>
  <si>
    <t>02.04.2024 13:08:43</t>
  </si>
  <si>
    <t>02.04.2024 13:08:45</t>
  </si>
  <si>
    <t>02.04.2024 13:08:46</t>
  </si>
  <si>
    <t>02.04.2024 13:08:49</t>
  </si>
  <si>
    <t>02.04.2024 13:09:33</t>
  </si>
  <si>
    <t>02.04.2024 13:09:34</t>
  </si>
  <si>
    <t>02.04.2024 13:09:36</t>
  </si>
  <si>
    <t>02.04.2024 13:09:37</t>
  </si>
  <si>
    <t>02.04.2024 13:09:39</t>
  </si>
  <si>
    <t>02.04.2024 13:09:43</t>
  </si>
  <si>
    <t>02.04.2024 13:09:45</t>
  </si>
  <si>
    <t>02.04.2024 13:09:46</t>
  </si>
  <si>
    <t>02.04.2024 13:09:48</t>
  </si>
  <si>
    <t>02.04.2024 13:09:49</t>
  </si>
  <si>
    <t>02.04.2024 13:09:51</t>
  </si>
  <si>
    <t>02.04.2024 13:09:52</t>
  </si>
  <si>
    <t>02.04.2024 13:09:54</t>
  </si>
  <si>
    <t>02.04.2024 13:09:55</t>
  </si>
  <si>
    <t>02.04.2024 13:10:21</t>
  </si>
  <si>
    <t>02.04.2024 13:10:22</t>
  </si>
  <si>
    <t>02.04.2024 13:10:31</t>
  </si>
  <si>
    <t>02.04.2024 13:10:33</t>
  </si>
  <si>
    <t>02.04.2024 13:10:34</t>
  </si>
  <si>
    <t>02.04.2024 13:10:37</t>
  </si>
  <si>
    <t>02.04.2024 13:10:39</t>
  </si>
  <si>
    <t>02.04.2024 13:10:40</t>
  </si>
  <si>
    <t>02.04.2024 13:10:42</t>
  </si>
  <si>
    <t>02.04.2024 13:10:43</t>
  </si>
  <si>
    <t>02.04.2024 13:10:49</t>
  </si>
  <si>
    <t>02.04.2024 13:10:52</t>
  </si>
  <si>
    <t>02.04.2024 13:10:54</t>
  </si>
  <si>
    <t>02.04.2024 13:12:15</t>
  </si>
  <si>
    <t>02.04.2024 13:12:16</t>
  </si>
  <si>
    <t>02.04.2024 13:12:18</t>
  </si>
  <si>
    <t>02.04.2024 13:12:24</t>
  </si>
  <si>
    <t>02.04.2024 13:12:25</t>
  </si>
  <si>
    <t>02.04.2024 13:12:27</t>
  </si>
  <si>
    <t>02.04.2024 13:12:28</t>
  </si>
  <si>
    <t>02.04.2024 13:12:30</t>
  </si>
  <si>
    <t>02.04.2024 13:12:31</t>
  </si>
  <si>
    <t>02.04.2024 13:14:03</t>
  </si>
  <si>
    <t>02.04.2024 13:14:04</t>
  </si>
  <si>
    <t>02.04.2024 13:14:06</t>
  </si>
  <si>
    <t>02.04.2024 13:14:09</t>
  </si>
  <si>
    <t>02.04.2024 13:15:12</t>
  </si>
  <si>
    <t>02.04.2024 13:15:13</t>
  </si>
  <si>
    <t>02.04.2024 13:15:15</t>
  </si>
  <si>
    <t>02.04.2024 13:15:16</t>
  </si>
  <si>
    <t>02.04.2024 13:15:18</t>
  </si>
  <si>
    <t>02.04.2024 13:15:19</t>
  </si>
  <si>
    <t>02.04.2024 13:15:21</t>
  </si>
  <si>
    <t>02.04.2024 13:15:28</t>
  </si>
  <si>
    <t>02.04.2024 13:15:30</t>
  </si>
  <si>
    <t>02.04.2024 13:15:31</t>
  </si>
  <si>
    <t>02.04.2024 13:15:33</t>
  </si>
  <si>
    <t>02.04.2024 13:15:43</t>
  </si>
  <si>
    <t>02.04.2024 13:15:46</t>
  </si>
  <si>
    <t>02.04.2024 13:15:48</t>
  </si>
  <si>
    <t>02.04.2024 13:15:49</t>
  </si>
  <si>
    <t>02.04.2024 13:15:51</t>
  </si>
  <si>
    <t>02.04.2024 13:15:52</t>
  </si>
  <si>
    <t>02.04.2024 13:15:54</t>
  </si>
  <si>
    <t>02.04.2024 13:15:57</t>
  </si>
  <si>
    <t>02.04.2024 13:16:11</t>
  </si>
  <si>
    <t>02.04.2024 13:16:13</t>
  </si>
  <si>
    <t>02.04.2024 13:16:14</t>
  </si>
  <si>
    <t>02.04.2024 13:16:16</t>
  </si>
  <si>
    <t>02.04.2024 13:16:17</t>
  </si>
  <si>
    <t>02.04.2024 13:16:31</t>
  </si>
  <si>
    <t>02.04.2024 13:16:32</t>
  </si>
  <si>
    <t>02.04.2024 13:16:35</t>
  </si>
  <si>
    <t>02.04.2024 13:16:37</t>
  </si>
  <si>
    <t>02.04.2024 13:16:38</t>
  </si>
  <si>
    <t>02.04.2024 13:16:40</t>
  </si>
  <si>
    <t>02.04.2024 13:17:44</t>
  </si>
  <si>
    <t>02.04.2024 13:17:46</t>
  </si>
  <si>
    <t>02.04.2024 13:18:43</t>
  </si>
  <si>
    <t>02.04.2024 13:18:44</t>
  </si>
  <si>
    <t>02.04.2024 13:18:50</t>
  </si>
  <si>
    <t>02.04.2024 13:18:53</t>
  </si>
  <si>
    <t>02.04.2024 13:18:55</t>
  </si>
  <si>
    <t>02.04.2024 13:19:05</t>
  </si>
  <si>
    <t>02.04.2024 13:19:07</t>
  </si>
  <si>
    <t>02.04.2024 13:19:08</t>
  </si>
  <si>
    <t>02.04.2024 13:19:31</t>
  </si>
  <si>
    <t>02.04.2024 13:19:32</t>
  </si>
  <si>
    <t>02.04.2024 13:19:34</t>
  </si>
  <si>
    <t>02.04.2024 13:19:41</t>
  </si>
  <si>
    <t>02.04.2024 13:19:43</t>
  </si>
  <si>
    <t>02.04.2024 13:19:44</t>
  </si>
  <si>
    <t>02.04.2024 13:21:01</t>
  </si>
  <si>
    <t>02.04.2024 13:21:02</t>
  </si>
  <si>
    <t>02.04.2024 13:21:19</t>
  </si>
  <si>
    <t>02.04.2024 13:21:20</t>
  </si>
  <si>
    <t>02.04.2024 13:22:02</t>
  </si>
  <si>
    <t>02.04.2024 13:22:04</t>
  </si>
  <si>
    <t>02.04.2024 13:22:05</t>
  </si>
  <si>
    <t>02.04.2024 13:22:07</t>
  </si>
  <si>
    <t>02.04.2024 13:22:08</t>
  </si>
  <si>
    <t>02.04.2024 13:22:10</t>
  </si>
  <si>
    <t>02.04.2024 13:22:13</t>
  </si>
  <si>
    <t>02.04.2024 13:22:14</t>
  </si>
  <si>
    <t>02.04.2024 13:22:16</t>
  </si>
  <si>
    <t>02.04.2024 13:22:17</t>
  </si>
  <si>
    <t>02.04.2024 13:22:38</t>
  </si>
  <si>
    <t>02.04.2024 13:22:40</t>
  </si>
  <si>
    <t>02.04.2024 13:22:41</t>
  </si>
  <si>
    <t>02.04.2024 13:22:43</t>
  </si>
  <si>
    <t>02.04.2024 13:23:05</t>
  </si>
  <si>
    <t>02.04.2024 13:23:19</t>
  </si>
  <si>
    <t>02.04.2024 13:23:20</t>
  </si>
  <si>
    <t>02.04.2024 13:23:31</t>
  </si>
  <si>
    <t>02.04.2024 13:23:32</t>
  </si>
  <si>
    <t>02.04.2024 13:23:38</t>
  </si>
  <si>
    <t>02.04.2024 13:23:40</t>
  </si>
  <si>
    <t>02.04.2024 13:23:43</t>
  </si>
  <si>
    <t>02.04.2024 13:24:04</t>
  </si>
  <si>
    <t>02.04.2024 13:24:05</t>
  </si>
  <si>
    <t>02.04.2024 13:24:07</t>
  </si>
  <si>
    <t>02.04.2024 13:24:29</t>
  </si>
  <si>
    <t>02.04.2024 13:24:31</t>
  </si>
  <si>
    <t>02.04.2024 13:24:43</t>
  </si>
  <si>
    <t>02.04.2024 13:24:44</t>
  </si>
  <si>
    <t>02.04.2024 13:26:34</t>
  </si>
  <si>
    <t>02.04.2024 13:26:35</t>
  </si>
  <si>
    <t>02.04.2024 13:26:37</t>
  </si>
  <si>
    <t>02.04.2024 13:26:41</t>
  </si>
  <si>
    <t>02.04.2024 13:26:44</t>
  </si>
  <si>
    <t>02.04.2024 13:26:47</t>
  </si>
  <si>
    <t>02.04.2024 13:26:49</t>
  </si>
  <si>
    <t>02.04.2024 13:26:50</t>
  </si>
  <si>
    <t>02.04.2024 13:27:19</t>
  </si>
  <si>
    <t>02.04.2024 13:27:20</t>
  </si>
  <si>
    <t>02.04.2024 13:27:22</t>
  </si>
  <si>
    <t>02.04.2024 13:27:23</t>
  </si>
  <si>
    <t>02.04.2024 13:27:25</t>
  </si>
  <si>
    <t>02.04.2024 13:27:26</t>
  </si>
  <si>
    <t>02.04.2024 13:28:05</t>
  </si>
  <si>
    <t>02.04.2024 13:28:07</t>
  </si>
  <si>
    <t>02.04.2024 13:28:08</t>
  </si>
  <si>
    <t>02.04.2024 13:28:11</t>
  </si>
  <si>
    <t>02.04.2024 13:28:25</t>
  </si>
  <si>
    <t>02.04.2024 13:28:26</t>
  </si>
  <si>
    <t>02.04.2024 13:28:28</t>
  </si>
  <si>
    <t>02.04.2024 13:28:29</t>
  </si>
  <si>
    <t>02.04.2024 13:28:31</t>
  </si>
  <si>
    <t>02.04.2024 13:28:32</t>
  </si>
  <si>
    <t>02.04.2024 13:29:28</t>
  </si>
  <si>
    <t>02.04.2024 13:29:29</t>
  </si>
  <si>
    <t>02.04.2024 13:29:31</t>
  </si>
  <si>
    <t>02.04.2024 13:31:55</t>
  </si>
  <si>
    <t>02.04.2024 13:32:04</t>
  </si>
  <si>
    <t>02.04.2024 13:32:07</t>
  </si>
  <si>
    <t>02.04.2024 13:32:08</t>
  </si>
  <si>
    <t>02.04.2024 13:32:10</t>
  </si>
  <si>
    <t>02.04.2024 13:32:11</t>
  </si>
  <si>
    <t>02.04.2024 13:32:13</t>
  </si>
  <si>
    <t>02.04.2024 13:32:14</t>
  </si>
  <si>
    <t>02.04.2024 13:32:17</t>
  </si>
  <si>
    <t>02.04.2024 13:32:19</t>
  </si>
  <si>
    <t>02.04.2024 13:32:20</t>
  </si>
  <si>
    <t>02.04.2024 13:32:22</t>
  </si>
  <si>
    <t>02.04.2024 13:32:23</t>
  </si>
  <si>
    <t>02.04.2024 13:32:26</t>
  </si>
  <si>
    <t>02.04.2024 13:32:38</t>
  </si>
  <si>
    <t>02.04.2024 13:32:40</t>
  </si>
  <si>
    <t>02.04.2024 13:32:41</t>
  </si>
  <si>
    <t>02.04.2024 13:32:43</t>
  </si>
  <si>
    <t>02.04.2024 13:33:28</t>
  </si>
  <si>
    <t>02.04.2024 13:33:29</t>
  </si>
  <si>
    <t>02.04.2024 13:33:31</t>
  </si>
  <si>
    <t>02.04.2024 13:33:32</t>
  </si>
  <si>
    <t>02.04.2024 13:33:38</t>
  </si>
  <si>
    <t>02.04.2024 13:33:40</t>
  </si>
  <si>
    <t>02.04.2024 13:33:44</t>
  </si>
  <si>
    <t>02.04.2024 13:33:46</t>
  </si>
  <si>
    <t>02.04.2024 13:33:47</t>
  </si>
  <si>
    <t>02.04.2024 13:33:59</t>
  </si>
  <si>
    <t>02.04.2024 13:34:01</t>
  </si>
  <si>
    <t>02.04.2024 13:34:02</t>
  </si>
  <si>
    <t>02.04.2024 13:34:22</t>
  </si>
  <si>
    <t>02.04.2024 13:34:23</t>
  </si>
  <si>
    <t>02.04.2024 13:35:10</t>
  </si>
  <si>
    <t>02.04.2024 13:35:19</t>
  </si>
  <si>
    <t>02.04.2024 13:35:20</t>
  </si>
  <si>
    <t>02.04.2024 13:35:22</t>
  </si>
  <si>
    <t>02.04.2024 13:35:25</t>
  </si>
  <si>
    <t>02.04.2024 13:37:40</t>
  </si>
  <si>
    <t>02.04.2024 13:37:41</t>
  </si>
  <si>
    <t>02.04.2024 13:37:43</t>
  </si>
  <si>
    <t>02.04.2024 13:37:44</t>
  </si>
  <si>
    <t>02.04.2024 13:37:46</t>
  </si>
  <si>
    <t>02.04.2024 13:37:47</t>
  </si>
  <si>
    <t>02.04.2024 13:37:49</t>
  </si>
  <si>
    <t>02.04.2024 13:38:28</t>
  </si>
  <si>
    <t>02.04.2024 13:38:29</t>
  </si>
  <si>
    <t>02.04.2024 13:38:31</t>
  </si>
  <si>
    <t>02.04.2024 13:38:32</t>
  </si>
  <si>
    <t>02.04.2024 13:38:40</t>
  </si>
  <si>
    <t>02.04.2024 13:38:41</t>
  </si>
  <si>
    <t>02.04.2024 13:38:44</t>
  </si>
  <si>
    <t>02.04.2024 13:38:46</t>
  </si>
  <si>
    <t>02.04.2024 13:38:47</t>
  </si>
  <si>
    <t>02.04.2024 13:38:49</t>
  </si>
  <si>
    <t>02.04.2024 13:38:50</t>
  </si>
  <si>
    <t>02.04.2024 13:38:55</t>
  </si>
  <si>
    <t>02.04.2024 13:39:25</t>
  </si>
  <si>
    <t>02.04.2024 13:39:26</t>
  </si>
  <si>
    <t>02.04.2024 13:39:28</t>
  </si>
  <si>
    <t>02.04.2024 13:39:31</t>
  </si>
  <si>
    <t>02.04.2024 13:40:05</t>
  </si>
  <si>
    <t>02.04.2024 13:40:06</t>
  </si>
  <si>
    <t>02.04.2024 13:40:08</t>
  </si>
  <si>
    <t>02.04.2024 13:40:09</t>
  </si>
  <si>
    <t>02.04.2024 13:40:32</t>
  </si>
  <si>
    <t>02.04.2024 13:40:33</t>
  </si>
  <si>
    <t>02.04.2024 13:40:35</t>
  </si>
  <si>
    <t>02.04.2024 13:40:36</t>
  </si>
  <si>
    <t>02.04.2024 13:40:38</t>
  </si>
  <si>
    <t>02.04.2024 13:40:39</t>
  </si>
  <si>
    <t>02.04.2024 13:40:50</t>
  </si>
  <si>
    <t>02.04.2024 13:40:51</t>
  </si>
  <si>
    <t>02.04.2024 13:40:54</t>
  </si>
  <si>
    <t>02.04.2024 13:41:00</t>
  </si>
  <si>
    <t>02.04.2024 13:41:02</t>
  </si>
  <si>
    <t>02.04.2024 13:41:03</t>
  </si>
  <si>
    <t>02.04.2024 13:41:05</t>
  </si>
  <si>
    <t>02.04.2024 13:41:06</t>
  </si>
  <si>
    <t>02.04.2024 13:41:32</t>
  </si>
  <si>
    <t>02.04.2024 13:41:33</t>
  </si>
  <si>
    <t>02.04.2024 13:41:35</t>
  </si>
  <si>
    <t>02.04.2024 13:42:00</t>
  </si>
  <si>
    <t>02.04.2024 13:42:02</t>
  </si>
  <si>
    <t>02.04.2024 13:42:03</t>
  </si>
  <si>
    <t>02.04.2024 13:42:05</t>
  </si>
  <si>
    <t>02.04.2024 13:42:08</t>
  </si>
  <si>
    <t>02.04.2024 13:42:18</t>
  </si>
  <si>
    <t>02.04.2024 13:42:20</t>
  </si>
  <si>
    <t>02.04.2024 13:42:21</t>
  </si>
  <si>
    <t>02.04.2024 13:42:32</t>
  </si>
  <si>
    <t>02.04.2024 13:42:33</t>
  </si>
  <si>
    <t>02.04.2024 13:42:34</t>
  </si>
  <si>
    <t>02.04.2024 13:42:36</t>
  </si>
  <si>
    <t>02.04.2024 13:42:37</t>
  </si>
  <si>
    <t>02.04.2024 13:42:39</t>
  </si>
  <si>
    <t>02.04.2024 13:42:42</t>
  </si>
  <si>
    <t>02.04.2024 13:43:13</t>
  </si>
  <si>
    <t>02.04.2024 13:43:15</t>
  </si>
  <si>
    <t>02.04.2024 13:43:16</t>
  </si>
  <si>
    <t>02.04.2024 13:43:19</t>
  </si>
  <si>
    <t>02.04.2024 13:43:21</t>
  </si>
  <si>
    <t>02.04.2024 13:44:12</t>
  </si>
  <si>
    <t>02.04.2024 13:44:13</t>
  </si>
  <si>
    <t>02.04.2024 13:44:16</t>
  </si>
  <si>
    <t>02.04.2024 13:44:18</t>
  </si>
  <si>
    <t>02.04.2024 13:44:43</t>
  </si>
  <si>
    <t>02.04.2024 13:44:45</t>
  </si>
  <si>
    <t>02.04.2024 13:44:46</t>
  </si>
  <si>
    <t>02.04.2024 13:44:48</t>
  </si>
  <si>
    <t>02.04.2024 13:44:49</t>
  </si>
  <si>
    <t>02.04.2024 13:44:51</t>
  </si>
  <si>
    <t>02.04.2024 13:44:58</t>
  </si>
  <si>
    <t>02.04.2024 13:45:00</t>
  </si>
  <si>
    <t>02.04.2024 13:45:01</t>
  </si>
  <si>
    <t>02.04.2024 13:46:07</t>
  </si>
  <si>
    <t>02.04.2024 13:46:09</t>
  </si>
  <si>
    <t>02.04.2024 13:46:12</t>
  </si>
  <si>
    <t>02.04.2024 13:46:13</t>
  </si>
  <si>
    <t>02.04.2024 13:46:15</t>
  </si>
  <si>
    <t>02.04.2024 13:46:37</t>
  </si>
  <si>
    <t>02.04.2024 13:46:39</t>
  </si>
  <si>
    <t>02.04.2024 13:46:40</t>
  </si>
  <si>
    <t>02.04.2024 13:46:42</t>
  </si>
  <si>
    <t>02.04.2024 13:46:43</t>
  </si>
  <si>
    <t>02.04.2024 13:46:45</t>
  </si>
  <si>
    <t>02.04.2024 13:46:46</t>
  </si>
  <si>
    <t>02.04.2024 13:46:48</t>
  </si>
  <si>
    <t>02.04.2024 13:47:19</t>
  </si>
  <si>
    <t>02.04.2024 13:47:21</t>
  </si>
  <si>
    <t>02.04.2024 13:47:24</t>
  </si>
  <si>
    <t>02.04.2024 13:47:25</t>
  </si>
  <si>
    <t>02.04.2024 13:47:40</t>
  </si>
  <si>
    <t>02.04.2024 13:47:42</t>
  </si>
  <si>
    <t>02.04.2024 13:47:43</t>
  </si>
  <si>
    <t>02.04.2024 13:47:45</t>
  </si>
  <si>
    <t>02.04.2024 13:47:46</t>
  </si>
  <si>
    <t>02.04.2024 13:48:00</t>
  </si>
  <si>
    <t>02.04.2024 13:48:01</t>
  </si>
  <si>
    <t>02.04.2024 13:48:03</t>
  </si>
  <si>
    <t>02.04.2024 13:48:04</t>
  </si>
  <si>
    <t>02.04.2024 13:48:06</t>
  </si>
  <si>
    <t>02.04.2024 13:48:07</t>
  </si>
  <si>
    <t>02.04.2024 13:48:09</t>
  </si>
  <si>
    <t>02.04.2024 13:48:10</t>
  </si>
  <si>
    <t>02.04.2024 13:48:37</t>
  </si>
  <si>
    <t>02.04.2024 13:48:39</t>
  </si>
  <si>
    <t>02.04.2024 13:48:51</t>
  </si>
  <si>
    <t>02.04.2024 13:48:52</t>
  </si>
  <si>
    <t>02.04.2024 13:48:54</t>
  </si>
  <si>
    <t>02.04.2024 13:48:55</t>
  </si>
  <si>
    <t>02.04.2024 13:49:31</t>
  </si>
  <si>
    <t>02.04.2024 13:49:33</t>
  </si>
  <si>
    <t>02.04.2024 13:49:45</t>
  </si>
  <si>
    <t>02.04.2024 13:49:46</t>
  </si>
  <si>
    <t>02.04.2024 13:49:48</t>
  </si>
  <si>
    <t>02.04.2024 13:50:16</t>
  </si>
  <si>
    <t>02.04.2024 13:50:18</t>
  </si>
  <si>
    <t>02.04.2024 13:50:19</t>
  </si>
  <si>
    <t>02.04.2024 13:50:21</t>
  </si>
  <si>
    <t>02.04.2024 13:50:24</t>
  </si>
  <si>
    <t>02.04.2024 13:50:25</t>
  </si>
  <si>
    <t>02.04.2024 13:50:27</t>
  </si>
  <si>
    <t>02.04.2024 13:50:28</t>
  </si>
  <si>
    <t>02.04.2024 13:50:30</t>
  </si>
  <si>
    <t>02.04.2024 13:50:31</t>
  </si>
  <si>
    <t>02.04.2024 13:50:36</t>
  </si>
  <si>
    <t>02.04.2024 13:51:07</t>
  </si>
  <si>
    <t>02.04.2024 13:51:09</t>
  </si>
  <si>
    <t>02.04.2024 13:51:10</t>
  </si>
  <si>
    <t>02.04.2024 13:51:21</t>
  </si>
  <si>
    <t>02.04.2024 13:51:22</t>
  </si>
  <si>
    <t>02.04.2024 13:51:24</t>
  </si>
  <si>
    <t>02.04.2024 13:51:25</t>
  </si>
  <si>
    <t>02.04.2024 13:51:46</t>
  </si>
  <si>
    <t>02.04.2024 13:52:28</t>
  </si>
  <si>
    <t>02.04.2024 13:52:30</t>
  </si>
  <si>
    <t>02.04.2024 13:53:12</t>
  </si>
  <si>
    <t>02.04.2024 13:53:16</t>
  </si>
  <si>
    <t>02.04.2024 13:53:18</t>
  </si>
  <si>
    <t>02.04.2024 13:53:21</t>
  </si>
  <si>
    <t>02.04.2024 13:53:22</t>
  </si>
  <si>
    <t>02.04.2024 13:53:55</t>
  </si>
  <si>
    <t>02.04.2024 13:53:57</t>
  </si>
  <si>
    <t>02.04.2024 13:53:58</t>
  </si>
  <si>
    <t>02.04.2024 13:54:00</t>
  </si>
  <si>
    <t>02.04.2024 13:54:01</t>
  </si>
  <si>
    <t>02.04.2024 13:54:03</t>
  </si>
  <si>
    <t>02.04.2024 13:54:06</t>
  </si>
  <si>
    <t>02.04.2024 13:54:07</t>
  </si>
  <si>
    <t>02.04.2024 13:54:10</t>
  </si>
  <si>
    <t>02.04.2024 13:54:12</t>
  </si>
  <si>
    <t>02.04.2024 13:54:31</t>
  </si>
  <si>
    <t>02.04.2024 13:54:32</t>
  </si>
  <si>
    <t>02.04.2024 13:54:34</t>
  </si>
  <si>
    <t>02.04.2024 13:54:35</t>
  </si>
  <si>
    <t>02.04.2024 13:54:37</t>
  </si>
  <si>
    <t>02.04.2024 13:54:40</t>
  </si>
  <si>
    <t>02.04.2024 13:54:41</t>
  </si>
  <si>
    <t>02.04.2024 13:54:43</t>
  </si>
  <si>
    <t>02.04.2024 13:54:44</t>
  </si>
  <si>
    <t>02.04.2024 13:54:47</t>
  </si>
  <si>
    <t>02.04.2024 13:54:49</t>
  </si>
  <si>
    <t>02.04.2024 13:54:50</t>
  </si>
  <si>
    <t>02.04.2024 13:54:52</t>
  </si>
  <si>
    <t>02.04.2024 13:54:53</t>
  </si>
  <si>
    <t>02.04.2024 13:54:56</t>
  </si>
  <si>
    <t>02.04.2024 13:54:58</t>
  </si>
  <si>
    <t>02.04.2024 13:55:02</t>
  </si>
  <si>
    <t>02.04.2024 13:55:04</t>
  </si>
  <si>
    <t>02.04.2024 13:55:05</t>
  </si>
  <si>
    <t>02.04.2024 13:55:07</t>
  </si>
  <si>
    <t>02.04.2024 13:55:08</t>
  </si>
  <si>
    <t>02.04.2024 13:55:31</t>
  </si>
  <si>
    <t>02.04.2024 13:55:32</t>
  </si>
  <si>
    <t>02.04.2024 13:55:34</t>
  </si>
  <si>
    <t>02.04.2024 13:55:35</t>
  </si>
  <si>
    <t>02.04.2024 13:55:40</t>
  </si>
  <si>
    <t>02.04.2024 13:55:41</t>
  </si>
  <si>
    <t>02.04.2024 13:55:53</t>
  </si>
  <si>
    <t>02.04.2024 13:55:56</t>
  </si>
  <si>
    <t>02.04.2024 13:55:58</t>
  </si>
  <si>
    <t>02.04.2024 13:55:59</t>
  </si>
  <si>
    <t>02.04.2024 13:57:04</t>
  </si>
  <si>
    <t>02.04.2024 13:57:05</t>
  </si>
  <si>
    <t>02.04.2024 13:57:07</t>
  </si>
  <si>
    <t>02.04.2024 13:57:08</t>
  </si>
  <si>
    <t>02.04.2024 13:57:43</t>
  </si>
  <si>
    <t>02.04.2024 13:57:44</t>
  </si>
  <si>
    <t>02.04.2024 13:57:46</t>
  </si>
  <si>
    <t>02.04.2024 13:57:47</t>
  </si>
  <si>
    <t>02.04.2024 13:57:52</t>
  </si>
  <si>
    <t>02.04.2024 13:57:53</t>
  </si>
  <si>
    <t>02.04.2024 13:57:55</t>
  </si>
  <si>
    <t>02.04.2024 13:57:56</t>
  </si>
  <si>
    <t>02.04.2024 13:57:58</t>
  </si>
  <si>
    <t>02.04.2024 13:57:59</t>
  </si>
  <si>
    <t>02.04.2024 13:58:01</t>
  </si>
  <si>
    <t>02.04.2024 13:58:17</t>
  </si>
  <si>
    <t>02.04.2024 13:58:20</t>
  </si>
  <si>
    <t>02.04.2024 13:58:22</t>
  </si>
  <si>
    <t>02.04.2024 13:58:56</t>
  </si>
  <si>
    <t>02.04.2024 13:58:58</t>
  </si>
  <si>
    <t>02.04.2024 13:58:59</t>
  </si>
  <si>
    <t>02.04.2024 13:59:01</t>
  </si>
  <si>
    <t>02.04.2024 13:59:02</t>
  </si>
  <si>
    <t>02.04.2024 13:59:32</t>
  </si>
  <si>
    <t>02.04.2024 13:59:34</t>
  </si>
  <si>
    <t>02.04.2024 13:59:35</t>
  </si>
  <si>
    <t>02.04.2024 13:59:47</t>
  </si>
  <si>
    <t>02.04.2024 13:59:49</t>
  </si>
  <si>
    <t>02.04.2024 13:59:50</t>
  </si>
  <si>
    <t>02.04.2024 13:59:56</t>
  </si>
  <si>
    <t>02.04.2024 13:59:58</t>
  </si>
  <si>
    <t>02.04.2024 13:59:59</t>
  </si>
  <si>
    <t>02.04.2024 14:00:01</t>
  </si>
  <si>
    <t>02.04.2024 14:00:02</t>
  </si>
  <si>
    <t>02.04.2024 14:00:04</t>
  </si>
  <si>
    <t>02.04.2024 14:00:05</t>
  </si>
  <si>
    <t>02.04.2024 14:00:07</t>
  </si>
  <si>
    <t>02.04.2024 14:00:08</t>
  </si>
  <si>
    <t>02.04.2024 14:00:10</t>
  </si>
  <si>
    <t>02.04.2024 14:00:17</t>
  </si>
  <si>
    <t>02.04.2024 14:00:19</t>
  </si>
  <si>
    <t>02.04.2024 14:00:20</t>
  </si>
  <si>
    <t>02.04.2024 14:00:23</t>
  </si>
  <si>
    <t>02.04.2024 14:00:25</t>
  </si>
  <si>
    <t>02.04.2024 14:01:10</t>
  </si>
  <si>
    <t>02.04.2024 14:01:11</t>
  </si>
  <si>
    <t>02.04.2024 14:01:13</t>
  </si>
  <si>
    <t>02.04.2024 14:01:14</t>
  </si>
  <si>
    <t>02.04.2024 14:01:46</t>
  </si>
  <si>
    <t>02.04.2024 14:01:47</t>
  </si>
  <si>
    <t>02.04.2024 14:01:49</t>
  </si>
  <si>
    <t>02.04.2024 14:03:08</t>
  </si>
  <si>
    <t>02.04.2024 14:03:10</t>
  </si>
  <si>
    <t>02.04.2024 14:03:59</t>
  </si>
  <si>
    <t>02.04.2024 14:04:01</t>
  </si>
  <si>
    <t>02.04.2024 14:04:02</t>
  </si>
  <si>
    <t>02.04.2024 14:04:08</t>
  </si>
  <si>
    <t>02.04.2024 14:04:10</t>
  </si>
  <si>
    <t>02.04.2024 14:04:11</t>
  </si>
  <si>
    <t>02.04.2024 14:05:07</t>
  </si>
  <si>
    <t>02.04.2024 14:05:08</t>
  </si>
  <si>
    <t>02.04.2024 14:05:10</t>
  </si>
  <si>
    <t>02.04.2024 14:05:11</t>
  </si>
  <si>
    <t>02.04.2024 14:05:13</t>
  </si>
  <si>
    <t>02.04.2024 14:05:16</t>
  </si>
  <si>
    <t>02.04.2024 14:05:25</t>
  </si>
  <si>
    <t>02.04.2024 14:05:26</t>
  </si>
  <si>
    <t>02.04.2024 14:05:28</t>
  </si>
  <si>
    <t>02.04.2024 14:05:31</t>
  </si>
  <si>
    <t>02.04.2024 14:05:44</t>
  </si>
  <si>
    <t>02.04.2024 14:05:46</t>
  </si>
  <si>
    <t>02.04.2024 14:06:13</t>
  </si>
  <si>
    <t>02.04.2024 14:06:17</t>
  </si>
  <si>
    <t>02.04.2024 14:06:19</t>
  </si>
  <si>
    <t>02.04.2024 14:07:52</t>
  </si>
  <si>
    <t>02.04.2024 14:07:53</t>
  </si>
  <si>
    <t>02.04.2024 14:07:55</t>
  </si>
  <si>
    <t>02.04.2024 14:07:56</t>
  </si>
  <si>
    <t>02.04.2024 14:07:58</t>
  </si>
  <si>
    <t>02.04.2024 14:07:59</t>
  </si>
  <si>
    <t>02.04.2024 14:08:28</t>
  </si>
  <si>
    <t>02.04.2024 14:08:29</t>
  </si>
  <si>
    <t>02.04.2024 14:08:31</t>
  </si>
  <si>
    <t>02.04.2024 14:08:32</t>
  </si>
  <si>
    <t>02.04.2024 14:08:43</t>
  </si>
  <si>
    <t>02.04.2024 14:08:44</t>
  </si>
  <si>
    <t>02.04.2024 14:08:46</t>
  </si>
  <si>
    <t>02.04.2024 14:08:47</t>
  </si>
  <si>
    <t>02.04.2024 14:08:49</t>
  </si>
  <si>
    <t>02.04.2024 14:08:50</t>
  </si>
  <si>
    <t>02.04.2024 14:08:52</t>
  </si>
  <si>
    <t>02.04.2024 14:08:53</t>
  </si>
  <si>
    <t>02.04.2024 14:09:02</t>
  </si>
  <si>
    <t>02.04.2024 14:09:05</t>
  </si>
  <si>
    <t>02.04.2024 14:09:07</t>
  </si>
  <si>
    <t>02.04.2024 14:09:55</t>
  </si>
  <si>
    <t>02.04.2024 14:09:58</t>
  </si>
  <si>
    <t>02.04.2024 14:09:59</t>
  </si>
  <si>
    <t>02.04.2024 14:11:05</t>
  </si>
  <si>
    <t>02.04.2024 14:11:06</t>
  </si>
  <si>
    <t>02.04.2024 14:11:08</t>
  </si>
  <si>
    <t>02.04.2024 14:11:09</t>
  </si>
  <si>
    <t>02.04.2024 14:11:11</t>
  </si>
  <si>
    <t>02.04.2024 14:11:15</t>
  </si>
  <si>
    <t>02.04.2024 14:11:17</t>
  </si>
  <si>
    <t>02.04.2024 14:11:18</t>
  </si>
  <si>
    <t>02.04.2024 14:11:20</t>
  </si>
  <si>
    <t>02.04.2024 14:11:21</t>
  </si>
  <si>
    <t>02.04.2024 14:11:23</t>
  </si>
  <si>
    <t>02.04.2024 14:11:24</t>
  </si>
  <si>
    <t>02.04.2024 14:11:39</t>
  </si>
  <si>
    <t>02.04.2024 14:11:41</t>
  </si>
  <si>
    <t>02.04.2024 14:11:45</t>
  </si>
  <si>
    <t>02.04.2024 14:11:50</t>
  </si>
  <si>
    <t>02.04.2024 14:12:33</t>
  </si>
  <si>
    <t>02.04.2024 14:12:35</t>
  </si>
  <si>
    <t>02.04.2024 14:12:36</t>
  </si>
  <si>
    <t>02.04.2024 14:12:44</t>
  </si>
  <si>
    <t>02.04.2024 14:12:45</t>
  </si>
  <si>
    <t>02.04.2024 14:12:48</t>
  </si>
  <si>
    <t>02.04.2024 14:13:14</t>
  </si>
  <si>
    <t>02.04.2024 14:13:15</t>
  </si>
  <si>
    <t>02.04.2024 14:13:17</t>
  </si>
  <si>
    <t>02.04.2024 14:13:18</t>
  </si>
  <si>
    <t>02.04.2024 14:13:20</t>
  </si>
  <si>
    <t>02.04.2024 14:13:21</t>
  </si>
  <si>
    <t>02.04.2024 14:13:23</t>
  </si>
  <si>
    <t>02.04.2024 14:13:29</t>
  </si>
  <si>
    <t>02.04.2024 14:13:30</t>
  </si>
  <si>
    <t>02.04.2024 14:13:32</t>
  </si>
  <si>
    <t>02.04.2024 14:13:33</t>
  </si>
  <si>
    <t>02.04.2024 14:13:35</t>
  </si>
  <si>
    <t>02.04.2024 14:13:36</t>
  </si>
  <si>
    <t>02.04.2024 14:13:41</t>
  </si>
  <si>
    <t>02.04.2024 14:13:42</t>
  </si>
  <si>
    <t>02.04.2024 14:13:44</t>
  </si>
  <si>
    <t>02.04.2024 14:13:45</t>
  </si>
  <si>
    <t>02.04.2024 14:13:47</t>
  </si>
  <si>
    <t>02.04.2024 14:13:48</t>
  </si>
  <si>
    <t>02.04.2024 14:13:50</t>
  </si>
  <si>
    <t>02.04.2024 14:13:51</t>
  </si>
  <si>
    <t>02.04.2024 14:13:53</t>
  </si>
  <si>
    <t>02.04.2024 14:15:20</t>
  </si>
  <si>
    <t>02.04.2024 14:15:21</t>
  </si>
  <si>
    <t>02.04.2024 14:15:23</t>
  </si>
  <si>
    <t>02.04.2024 14:15:24</t>
  </si>
  <si>
    <t>02.04.2024 14:15:26</t>
  </si>
  <si>
    <t>02.04.2024 14:15:27</t>
  </si>
  <si>
    <t>02.04.2024 14:15:29</t>
  </si>
  <si>
    <t>02.04.2024 14:15:48</t>
  </si>
  <si>
    <t>02.04.2024 14:15:50</t>
  </si>
  <si>
    <t>02.04.2024 14:15:51</t>
  </si>
  <si>
    <t>02.04.2024 14:15:53</t>
  </si>
  <si>
    <t>02.04.2024 14:15:56</t>
  </si>
  <si>
    <t>02.04.2024 14:15:57</t>
  </si>
  <si>
    <t>02.04.2024 14:18:48</t>
  </si>
  <si>
    <t>02.04.2024 14:18:51</t>
  </si>
  <si>
    <t>02.04.2024 14:18:53</t>
  </si>
  <si>
    <t>02.04.2024 14:19:32</t>
  </si>
  <si>
    <t>02.04.2024 14:19:33</t>
  </si>
  <si>
    <t>02.04.2024 14:19:38</t>
  </si>
  <si>
    <t>02.04.2024 14:19:39</t>
  </si>
  <si>
    <t>02.04.2024 14:19:41</t>
  </si>
  <si>
    <t>02.04.2024 14:19:42</t>
  </si>
  <si>
    <t>02.04.2024 14:19:44</t>
  </si>
  <si>
    <t>02.04.2024 14:20:33</t>
  </si>
  <si>
    <t>02.04.2024 14:20:35</t>
  </si>
  <si>
    <t>02.04.2024 14:20:36</t>
  </si>
  <si>
    <t>02.04.2024 14:20:45</t>
  </si>
  <si>
    <t>02.04.2024 14:20:47</t>
  </si>
  <si>
    <t>02.04.2024 14:21:05</t>
  </si>
  <si>
    <t>02.04.2024 14:21:06</t>
  </si>
  <si>
    <t>02.04.2024 14:21:08</t>
  </si>
  <si>
    <t>02.04.2024 14:21:09</t>
  </si>
  <si>
    <t>02.04.2024 14:21:51</t>
  </si>
  <si>
    <t>02.04.2024 14:22:18</t>
  </si>
  <si>
    <t>02.04.2024 14:22:21</t>
  </si>
  <si>
    <t>02.04.2024 14:22:23</t>
  </si>
  <si>
    <t>02.04.2024 14:22:24</t>
  </si>
  <si>
    <t>02.04.2024 14:22:26</t>
  </si>
  <si>
    <t>02.04.2024 14:22:56</t>
  </si>
  <si>
    <t>02.04.2024 14:22:57</t>
  </si>
  <si>
    <t>02.04.2024 14:22:59</t>
  </si>
  <si>
    <t>02.04.2024 14:23:02</t>
  </si>
  <si>
    <t>02.04.2024 14:23:03</t>
  </si>
  <si>
    <t>02.04.2024 14:23:30</t>
  </si>
  <si>
    <t>02.04.2024 14:23:33</t>
  </si>
  <si>
    <t>02.04.2024 14:23:35</t>
  </si>
  <si>
    <t>02.04.2024 14:23:36</t>
  </si>
  <si>
    <t>02.04.2024 14:23:38</t>
  </si>
  <si>
    <t>02.04.2024 14:23:39</t>
  </si>
  <si>
    <t>02.04.2024 14:23:41</t>
  </si>
  <si>
    <t>02.04.2024 14:23:44</t>
  </si>
  <si>
    <t>02.04.2024 14:23:45</t>
  </si>
  <si>
    <t>02.04.2024 14:25:17</t>
  </si>
  <si>
    <t>02.04.2024 14:25:18</t>
  </si>
  <si>
    <t>02.04.2024 14:25:20</t>
  </si>
  <si>
    <t>02.04.2024 14:25:21</t>
  </si>
  <si>
    <t>02.04.2024 14:25:24</t>
  </si>
  <si>
    <t>02.04.2024 14:25:26</t>
  </si>
  <si>
    <t>02.04.2024 14:26:18</t>
  </si>
  <si>
    <t>02.04.2024 14:26:21</t>
  </si>
  <si>
    <t>02.04.2024 14:26:23</t>
  </si>
  <si>
    <t>02.04.2024 14:26:24</t>
  </si>
  <si>
    <t>02.04.2024 14:26:41</t>
  </si>
  <si>
    <t>02.04.2024 14:26:42</t>
  </si>
  <si>
    <t>02.04.2024 14:26:45</t>
  </si>
  <si>
    <t>02.04.2024 14:27:05</t>
  </si>
  <si>
    <t>02.04.2024 14:27:06</t>
  </si>
  <si>
    <t>02.04.2024 14:27:09</t>
  </si>
  <si>
    <t>02.04.2024 14:27:11</t>
  </si>
  <si>
    <t>02.04.2024 14:27:12</t>
  </si>
  <si>
    <t>02.04.2024 14:27:56</t>
  </si>
  <si>
    <t>02.04.2024 14:27:57</t>
  </si>
  <si>
    <t>02.04.2024 14:28:05</t>
  </si>
  <si>
    <t>02.04.2024 14:28:06</t>
  </si>
  <si>
    <t>02.04.2024 14:28:08</t>
  </si>
  <si>
    <t>02.04.2024 14:28:09</t>
  </si>
  <si>
    <t>02.04.2024 14:28:11</t>
  </si>
  <si>
    <t>02.04.2024 14:28:24</t>
  </si>
  <si>
    <t>02.04.2024 14:28:26</t>
  </si>
  <si>
    <t>02.04.2024 14:28:27</t>
  </si>
  <si>
    <t>02.04.2024 14:28:32</t>
  </si>
  <si>
    <t>02.04.2024 14:28:33</t>
  </si>
  <si>
    <t>02.04.2024 14:28:56</t>
  </si>
  <si>
    <t>02.04.2024 14:29:00</t>
  </si>
  <si>
    <t>02.04.2024 14:29:03</t>
  </si>
  <si>
    <t>02.04.2024 14:29:06</t>
  </si>
  <si>
    <t>02.04.2024 14:29:08</t>
  </si>
  <si>
    <t>02.04.2024 14:29:09</t>
  </si>
  <si>
    <t>02.04.2024 14:29:11</t>
  </si>
  <si>
    <t>02.04.2024 14:29:24</t>
  </si>
  <si>
    <t>02.04.2024 14:29:26</t>
  </si>
  <si>
    <t>02.04.2024 14:29:27</t>
  </si>
  <si>
    <t>02.04.2024 14:29:29</t>
  </si>
  <si>
    <t>02.04.2024 14:29:30</t>
  </si>
  <si>
    <t>02.04.2024 14:29:50</t>
  </si>
  <si>
    <t>02.04.2024 14:30:26</t>
  </si>
  <si>
    <t>02.04.2024 14:30:27</t>
  </si>
  <si>
    <t>02.04.2024 14:30:29</t>
  </si>
  <si>
    <t>02.04.2024 14:30:30</t>
  </si>
  <si>
    <t>02.04.2024 14:30:33</t>
  </si>
  <si>
    <t>02.04.2024 14:30:43</t>
  </si>
  <si>
    <t>02.04.2024 14:30:45</t>
  </si>
  <si>
    <t>02.04.2024 14:30:46</t>
  </si>
  <si>
    <t>02.04.2024 14:30:48</t>
  </si>
  <si>
    <t>02.04.2024 14:30:49</t>
  </si>
  <si>
    <t>02.04.2024 14:31:03</t>
  </si>
  <si>
    <t>02.04.2024 14:31:04</t>
  </si>
  <si>
    <t>02.04.2024 14:31:06</t>
  </si>
  <si>
    <t>02.04.2024 14:31:07</t>
  </si>
  <si>
    <t>02.04.2024 14:31:16</t>
  </si>
  <si>
    <t>02.04.2024 14:31:18</t>
  </si>
  <si>
    <t>02.04.2024 14:31:43</t>
  </si>
  <si>
    <t>02.04.2024 14:31:45</t>
  </si>
  <si>
    <t>02.04.2024 14:31:46</t>
  </si>
  <si>
    <t>02.04.2024 14:31:48</t>
  </si>
  <si>
    <t>02.04.2024 14:31:49</t>
  </si>
  <si>
    <t>02.04.2024 14:31:51</t>
  </si>
  <si>
    <t>02.04.2024 14:31:54</t>
  </si>
  <si>
    <t>02.04.2024 14:31:55</t>
  </si>
  <si>
    <t>02.04.2024 14:32:00</t>
  </si>
  <si>
    <t>02.04.2024 14:32:01</t>
  </si>
  <si>
    <t>02.04.2024 14:32:03</t>
  </si>
  <si>
    <t>02.04.2024 14:32:13</t>
  </si>
  <si>
    <t>02.04.2024 14:32:15</t>
  </si>
  <si>
    <t>02.04.2024 14:32:16</t>
  </si>
  <si>
    <t>02.04.2024 14:32:18</t>
  </si>
  <si>
    <t>02.04.2024 14:32:19</t>
  </si>
  <si>
    <t>02.04.2024 14:32:22</t>
  </si>
  <si>
    <t>02.04.2024 14:32:24</t>
  </si>
  <si>
    <t>02.04.2024 14:32:45</t>
  </si>
  <si>
    <t>02.04.2024 14:32:46</t>
  </si>
  <si>
    <t>02.04.2024 14:32:48</t>
  </si>
  <si>
    <t>02.04.2024 14:32:49</t>
  </si>
  <si>
    <t>02.04.2024 14:32:51</t>
  </si>
  <si>
    <t>02.04.2024 14:32:52</t>
  </si>
  <si>
    <t>02.04.2024 14:33:00</t>
  </si>
  <si>
    <t>02.04.2024 14:33:01</t>
  </si>
  <si>
    <t>02.04.2024 14:34:27</t>
  </si>
  <si>
    <t>02.04.2024 14:34:28</t>
  </si>
  <si>
    <t>02.04.2024 14:34:30</t>
  </si>
  <si>
    <t>02.04.2024 14:34:31</t>
  </si>
  <si>
    <t>02.04.2024 14:34:33</t>
  </si>
  <si>
    <t>02.04.2024 14:34:42</t>
  </si>
  <si>
    <t>02.04.2024 14:34:43</t>
  </si>
  <si>
    <t>02.04.2024 14:34:45</t>
  </si>
  <si>
    <t>02.04.2024 14:35:10</t>
  </si>
  <si>
    <t>02.04.2024 14:35:13</t>
  </si>
  <si>
    <t>02.04.2024 14:35:15</t>
  </si>
  <si>
    <t>02.04.2024 14:35:16</t>
  </si>
  <si>
    <t>02.04.2024 14:35:18</t>
  </si>
  <si>
    <t>02.04.2024 14:35:19</t>
  </si>
  <si>
    <t>02.04.2024 14:35:21</t>
  </si>
  <si>
    <t>02.04.2024 14:35:24</t>
  </si>
  <si>
    <t>02.04.2024 14:35:54</t>
  </si>
  <si>
    <t>02.04.2024 14:35:55</t>
  </si>
  <si>
    <t>02.04.2024 14:35:57</t>
  </si>
  <si>
    <t>02.04.2024 14:35:58</t>
  </si>
  <si>
    <t>02.04.2024 14:36:00</t>
  </si>
  <si>
    <t>02.04.2024 14:36:01</t>
  </si>
  <si>
    <t>02.04.2024 14:36:28</t>
  </si>
  <si>
    <t>02.04.2024 14:36:30</t>
  </si>
  <si>
    <t>02.04.2024 14:36:31</t>
  </si>
  <si>
    <t>02.04.2024 14:36:49</t>
  </si>
  <si>
    <t>02.04.2024 14:36:50</t>
  </si>
  <si>
    <t>02.04.2024 14:36:52</t>
  </si>
  <si>
    <t>02.04.2024 14:36:53</t>
  </si>
  <si>
    <t>02.04.2024 14:36:56</t>
  </si>
  <si>
    <t>02.04.2024 14:37:40</t>
  </si>
  <si>
    <t>02.04.2024 14:37:41</t>
  </si>
  <si>
    <t>02.04.2024 14:37:43</t>
  </si>
  <si>
    <t>02.04.2024 14:37:46</t>
  </si>
  <si>
    <t>02.04.2024 14:37:47</t>
  </si>
  <si>
    <t>02.04.2024 14:38:08</t>
  </si>
  <si>
    <t>02.04.2024 14:38:10</t>
  </si>
  <si>
    <t>02.04.2024 14:38:11</t>
  </si>
  <si>
    <t>02.04.2024 14:38:13</t>
  </si>
  <si>
    <t>02.04.2024 14:38:16</t>
  </si>
  <si>
    <t>02.04.2024 14:38:50</t>
  </si>
  <si>
    <t>02.04.2024 14:38:52</t>
  </si>
  <si>
    <t>02.04.2024 14:38:53</t>
  </si>
  <si>
    <t>02.04.2024 14:38:55</t>
  </si>
  <si>
    <t>02.04.2024 14:38:58</t>
  </si>
  <si>
    <t>02.04.2024 14:38:59</t>
  </si>
  <si>
    <t>02.04.2024 14:39:01</t>
  </si>
  <si>
    <t>02.04.2024 14:39:32</t>
  </si>
  <si>
    <t>02.04.2024 14:39:34</t>
  </si>
  <si>
    <t>02.04.2024 14:39:37</t>
  </si>
  <si>
    <t>02.04.2024 14:39:40</t>
  </si>
  <si>
    <t>02.04.2024 14:39:41</t>
  </si>
  <si>
    <t>02.04.2024 14:39:43</t>
  </si>
  <si>
    <t>02.04.2024 14:39:44</t>
  </si>
  <si>
    <t>02.04.2024 14:39:46</t>
  </si>
  <si>
    <t>02.04.2024 14:39:50</t>
  </si>
  <si>
    <t>02.04.2024 14:39:52</t>
  </si>
  <si>
    <t>02.04.2024 14:39:53</t>
  </si>
  <si>
    <t>02.04.2024 14:39:56</t>
  </si>
  <si>
    <t>02.04.2024 14:40:02</t>
  </si>
  <si>
    <t>02.04.2024 14:40:40</t>
  </si>
  <si>
    <t>02.04.2024 14:40:41</t>
  </si>
  <si>
    <t>02.04.2024 14:40:46</t>
  </si>
  <si>
    <t>02.04.2024 14:40:56</t>
  </si>
  <si>
    <t>02.04.2024 14:41:01</t>
  </si>
  <si>
    <t>02.04.2024 14:41:02</t>
  </si>
  <si>
    <t>02.04.2024 14:41:05</t>
  </si>
  <si>
    <t>02.04.2024 14:41:07</t>
  </si>
  <si>
    <t>02.04.2024 14:41:08</t>
  </si>
  <si>
    <t>02.04.2024 14:41:10</t>
  </si>
  <si>
    <t>02.04.2024 14:41:11</t>
  </si>
  <si>
    <t>02.04.2024 14:41:13</t>
  </si>
  <si>
    <t>02.04.2024 14:41:22</t>
  </si>
  <si>
    <t>02.04.2024 14:41:23</t>
  </si>
  <si>
    <t>02.04.2024 14:41:25</t>
  </si>
  <si>
    <t>02.04.2024 14:41:26</t>
  </si>
  <si>
    <t>02.04.2024 14:41:59</t>
  </si>
  <si>
    <t>02.04.2024 14:43:52</t>
  </si>
  <si>
    <t>02.04.2024 14:43:53</t>
  </si>
  <si>
    <t>02.04.2024 14:43:59</t>
  </si>
  <si>
    <t>02.04.2024 14:44:01</t>
  </si>
  <si>
    <t>02.04.2024 14:44:04</t>
  </si>
  <si>
    <t>02.04.2024 14:44:25</t>
  </si>
  <si>
    <t>02.04.2024 14:44:26</t>
  </si>
  <si>
    <t>02.04.2024 14:44:50</t>
  </si>
  <si>
    <t>02.04.2024 14:44:52</t>
  </si>
  <si>
    <t>02.04.2024 14:45:01</t>
  </si>
  <si>
    <t>02.04.2024 14:45:02</t>
  </si>
  <si>
    <t>02.04.2024 14:45:04</t>
  </si>
  <si>
    <t>02.04.2024 14:45:07</t>
  </si>
  <si>
    <t>02.04.2024 14:45:08</t>
  </si>
  <si>
    <t>02.04.2024 14:45:11</t>
  </si>
  <si>
    <t>02.04.2024 14:45:13</t>
  </si>
  <si>
    <t>02.04.2024 14:45:49</t>
  </si>
  <si>
    <t>02.04.2024 14:45:50</t>
  </si>
  <si>
    <t>02.04.2024 14:45:52</t>
  </si>
  <si>
    <t>02.04.2024 14:45:53</t>
  </si>
  <si>
    <t>02.04.2024 14:45:56</t>
  </si>
  <si>
    <t>02.04.2024 14:46:01</t>
  </si>
  <si>
    <t>02.04.2024 14:46:02</t>
  </si>
  <si>
    <t>02.04.2024 14:46:04</t>
  </si>
  <si>
    <t>02.04.2024 14:46:11</t>
  </si>
  <si>
    <t>02.04.2024 14:46:13</t>
  </si>
  <si>
    <t>02.04.2024 14:46:14</t>
  </si>
  <si>
    <t>02.04.2024 14:46:16</t>
  </si>
  <si>
    <t>02.04.2024 14:46:17</t>
  </si>
  <si>
    <t>02.04.2024 14:46:52</t>
  </si>
  <si>
    <t>02.04.2024 14:46:53</t>
  </si>
  <si>
    <t>02.04.2024 14:46:55</t>
  </si>
  <si>
    <t>02.04.2024 14:46:58</t>
  </si>
  <si>
    <t>02.04.2024 14:46:59</t>
  </si>
  <si>
    <t>02.04.2024 14:47:07</t>
  </si>
  <si>
    <t>02.04.2024 14:47:08</t>
  </si>
  <si>
    <t>02.04.2024 14:47:10</t>
  </si>
  <si>
    <t>02.04.2024 14:47:11</t>
  </si>
  <si>
    <t>02.04.2024 14:48:40</t>
  </si>
  <si>
    <t>02.04.2024 14:48:41</t>
  </si>
  <si>
    <t>02.04.2024 14:48:43</t>
  </si>
  <si>
    <t>02.04.2024 14:48:46</t>
  </si>
  <si>
    <t>02.04.2024 14:48:47</t>
  </si>
  <si>
    <t>02.04.2024 14:49:08</t>
  </si>
  <si>
    <t>02.04.2024 14:49:10</t>
  </si>
  <si>
    <t>02.04.2024 14:49:11</t>
  </si>
  <si>
    <t>02.04.2024 14:49:13</t>
  </si>
  <si>
    <t>02.04.2024 14:49:14</t>
  </si>
  <si>
    <t>02.04.2024 14:49:16</t>
  </si>
  <si>
    <t>02.04.2024 14:49:17</t>
  </si>
  <si>
    <t>02.04.2024 14:49:19</t>
  </si>
  <si>
    <t>02.04.2024 14:49:22</t>
  </si>
  <si>
    <t>02.04.2024 14:49:35</t>
  </si>
  <si>
    <t>02.04.2024 14:49:36</t>
  </si>
  <si>
    <t>02.04.2024 14:49:47</t>
  </si>
  <si>
    <t>02.04.2024 14:49:48</t>
  </si>
  <si>
    <t>02.04.2024 14:49:51</t>
  </si>
  <si>
    <t>02.04.2024 14:50:08</t>
  </si>
  <si>
    <t>02.04.2024 14:50:11</t>
  </si>
  <si>
    <t>02.04.2024 14:50:50</t>
  </si>
  <si>
    <t>02.04.2024 14:50:51</t>
  </si>
  <si>
    <t>02.04.2024 14:50:53</t>
  </si>
  <si>
    <t>02.04.2024 14:50:54</t>
  </si>
  <si>
    <t>02.04.2024 14:50:56</t>
  </si>
  <si>
    <t>02.04.2024 14:51:02</t>
  </si>
  <si>
    <t>02.04.2024 14:51:03</t>
  </si>
  <si>
    <t>02.04.2024 14:51:05</t>
  </si>
  <si>
    <t>02.04.2024 14:51:08</t>
  </si>
  <si>
    <t>02.04.2024 14:51:09</t>
  </si>
  <si>
    <t>02.04.2024 14:51:30</t>
  </si>
  <si>
    <t>02.04.2024 14:51:32</t>
  </si>
  <si>
    <t>02.04.2024 14:51:33</t>
  </si>
  <si>
    <t>02.04.2024 14:51:38</t>
  </si>
  <si>
    <t>02.04.2024 14:51:58</t>
  </si>
  <si>
    <t>02.04.2024 14:52:00</t>
  </si>
  <si>
    <t>02.04.2024 14:52:01</t>
  </si>
  <si>
    <t>02.04.2024 14:52:06</t>
  </si>
  <si>
    <t>02.04.2024 14:52:09</t>
  </si>
  <si>
    <t>02.04.2024 14:52:10</t>
  </si>
  <si>
    <t>02.04.2024 14:52:12</t>
  </si>
  <si>
    <t>02.04.2024 14:52:13</t>
  </si>
  <si>
    <t>02.04.2024 14:52:15</t>
  </si>
  <si>
    <t>02.04.2024 14:52:24</t>
  </si>
  <si>
    <t>02.04.2024 14:52:58</t>
  </si>
  <si>
    <t>02.04.2024 14:53:00</t>
  </si>
  <si>
    <t>02.04.2024 14:53:04</t>
  </si>
  <si>
    <t>02.04.2024 14:53:06</t>
  </si>
  <si>
    <t>02.04.2024 14:53:07</t>
  </si>
  <si>
    <t>02.04.2024 14:53:08</t>
  </si>
  <si>
    <t>02.04.2024 14:53:10</t>
  </si>
  <si>
    <t>02.04.2024 14:53:12</t>
  </si>
  <si>
    <t>02.04.2024 14:53:14</t>
  </si>
  <si>
    <t>02.04.2024 14:53:15</t>
  </si>
  <si>
    <t>02.04.2024 14:53:16</t>
  </si>
  <si>
    <t>02.04.2024 14:53:18</t>
  </si>
  <si>
    <t>02.04.2024 14:53:19</t>
  </si>
  <si>
    <t>02.04.2024 14:53:21</t>
  </si>
  <si>
    <t>02.04.2024 14:53:22</t>
  </si>
  <si>
    <t>02.04.2024 14:53:25</t>
  </si>
  <si>
    <t>02.04.2024 14:53:26</t>
  </si>
  <si>
    <t>02.04.2024 14:53:35</t>
  </si>
  <si>
    <t>02.04.2024 14:53:37</t>
  </si>
  <si>
    <t>02.04.2024 14:53:38</t>
  </si>
  <si>
    <t>02.04.2024 14:53:43</t>
  </si>
  <si>
    <t>02.04.2024 14:53:44</t>
  </si>
  <si>
    <t>02.04.2024 14:54:48</t>
  </si>
  <si>
    <t>02.04.2024 14:54:50</t>
  </si>
  <si>
    <t>02.04.2024 14:54:51</t>
  </si>
  <si>
    <t>02.04.2024 14:54:53</t>
  </si>
  <si>
    <t>02.04.2024 14:55:58</t>
  </si>
  <si>
    <t>02.04.2024 14:56:00</t>
  </si>
  <si>
    <t>02.04.2024 14:56:01</t>
  </si>
  <si>
    <t>02.04.2024 14:56:27</t>
  </si>
  <si>
    <t>02.04.2024 14:56:28</t>
  </si>
  <si>
    <t>02.04.2024 14:56:45</t>
  </si>
  <si>
    <t>02.04.2024 14:56:46</t>
  </si>
  <si>
    <t>02.04.2024 14:57:10</t>
  </si>
  <si>
    <t>02.04.2024 14:57:12</t>
  </si>
  <si>
    <t>02.04.2024 14:57:54</t>
  </si>
  <si>
    <t>02.04.2024 14:57:55</t>
  </si>
  <si>
    <t>02.04.2024 14:57:57</t>
  </si>
  <si>
    <t>02.04.2024 14:57:58</t>
  </si>
  <si>
    <t>02.04.2024 14:58:25</t>
  </si>
  <si>
    <t>02.04.2024 14:58:26</t>
  </si>
  <si>
    <t>02.04.2024 14:58:27</t>
  </si>
  <si>
    <t>02.04.2024 14:58:29</t>
  </si>
  <si>
    <t>02.04.2024 14:58:30</t>
  </si>
  <si>
    <t>02.04.2024 14:58:31</t>
  </si>
  <si>
    <t>02.04.2024 14:58:32</t>
  </si>
  <si>
    <t>02.04.2024 14:58:35</t>
  </si>
  <si>
    <t>02.04.2024 14:58:47</t>
  </si>
  <si>
    <t>02.04.2024 14:58:49</t>
  </si>
  <si>
    <t>02.04.2024 14:58:50</t>
  </si>
  <si>
    <t>02.04.2024 15:00:54</t>
  </si>
  <si>
    <t>02.04.2024 15:00:56</t>
  </si>
  <si>
    <t>02.04.2024 15:01:11</t>
  </si>
  <si>
    <t>02.04.2024 15:01:12</t>
  </si>
  <si>
    <t>02.04.2024 15:01:14</t>
  </si>
  <si>
    <t>02.04.2024 15:01:16</t>
  </si>
  <si>
    <t>02.04.2024 15:01:45</t>
  </si>
  <si>
    <t>02.04.2024 15:02:00</t>
  </si>
  <si>
    <t>02.04.2024 15:03:19</t>
  </si>
  <si>
    <t>02.04.2024 15:03:21</t>
  </si>
  <si>
    <t>02.04.2024 15:03:33</t>
  </si>
  <si>
    <t>02.04.2024 15:03:36</t>
  </si>
  <si>
    <t>02.04.2024 15:03:37</t>
  </si>
  <si>
    <t>02.04.2024 15:03:39</t>
  </si>
  <si>
    <t>02.04.2024 15:03:40</t>
  </si>
  <si>
    <t>02.04.2024 15:03:54</t>
  </si>
  <si>
    <t>02.04.2024 15:03:55</t>
  </si>
  <si>
    <t>02.04.2024 15:04:00</t>
  </si>
  <si>
    <t>02.04.2024 15:04:01</t>
  </si>
  <si>
    <t>02.04.2024 15:04:07</t>
  </si>
  <si>
    <t>02.04.2024 15:04:14</t>
  </si>
  <si>
    <t>02.04.2024 15:04:16</t>
  </si>
  <si>
    <t>02.04.2024 15:04:25</t>
  </si>
  <si>
    <t>02.04.2024 15:04:26</t>
  </si>
  <si>
    <t>02.04.2024 15:04:28</t>
  </si>
  <si>
    <t>02.04.2024 15:04:29</t>
  </si>
  <si>
    <t>02.04.2024 15:04:31</t>
  </si>
  <si>
    <t>02.04.2024 15:04:55</t>
  </si>
  <si>
    <t>02.04.2024 15:04:56</t>
  </si>
  <si>
    <t>02.04.2024 15:05:17</t>
  </si>
  <si>
    <t>02.04.2024 15:05:19</t>
  </si>
  <si>
    <t>02.04.2024 15:05:23</t>
  </si>
  <si>
    <t>02.04.2024 15:05:25</t>
  </si>
  <si>
    <t>02.04.2024 15:05:35</t>
  </si>
  <si>
    <t>02.04.2024 15:05:48</t>
  </si>
  <si>
    <t>02.04.2024 15:05:50</t>
  </si>
  <si>
    <t>02.04.2024 15:05:51</t>
  </si>
  <si>
    <t>02.04.2024 15:06:24</t>
  </si>
  <si>
    <t>02.04.2024 15:06:43</t>
  </si>
  <si>
    <t>02.04.2024 15:06:45</t>
  </si>
  <si>
    <t>02.04.2024 15:06:46</t>
  </si>
  <si>
    <t>02.04.2024 15:06:48</t>
  </si>
  <si>
    <t>02.04.2024 15:06:51</t>
  </si>
  <si>
    <t>02.04.2024 15:06:52</t>
  </si>
  <si>
    <t>02.04.2024 15:06:54</t>
  </si>
  <si>
    <t>02.04.2024 15:06:55</t>
  </si>
  <si>
    <t>02.04.2024 15:07:23</t>
  </si>
  <si>
    <t>02.04.2024 15:08:28</t>
  </si>
  <si>
    <t>02.04.2024 15:08:29</t>
  </si>
  <si>
    <t>02.04.2024 15:08:58</t>
  </si>
  <si>
    <t>02.04.2024 15:08:59</t>
  </si>
  <si>
    <t>02.04.2024 15:09:31</t>
  </si>
  <si>
    <t>02.04.2024 15:09:32</t>
  </si>
  <si>
    <t>02.04.2024 15:09:34</t>
  </si>
  <si>
    <t>02.04.2024 15:09:49</t>
  </si>
  <si>
    <t>02.04.2024 15:09:50</t>
  </si>
  <si>
    <t>02.04.2024 15:09:52</t>
  </si>
  <si>
    <t>02.04.2024 15:09:59</t>
  </si>
  <si>
    <t>02.04.2024 15:10:01</t>
  </si>
  <si>
    <t>02.04.2024 15:10:02</t>
  </si>
  <si>
    <t>02.04.2024 15:10:11</t>
  </si>
  <si>
    <t>02.04.2024 15:10:13</t>
  </si>
  <si>
    <t>02.04.2024 15:10:14</t>
  </si>
  <si>
    <t>02.04.2024 15:10:43</t>
  </si>
  <si>
    <t>02.04.2024 15:10:44</t>
  </si>
  <si>
    <t>02.04.2024 15:11:43</t>
  </si>
  <si>
    <t>02.04.2024 15:11:44</t>
  </si>
  <si>
    <t>02.04.2024 15:11:46</t>
  </si>
  <si>
    <t>02.04.2024 15:11:56</t>
  </si>
  <si>
    <t>02.04.2024 15:11:57</t>
  </si>
  <si>
    <t>02.04.2024 15:11:59</t>
  </si>
  <si>
    <t>02.04.2024 15:12:39</t>
  </si>
  <si>
    <t>02.04.2024 15:12:41</t>
  </si>
  <si>
    <t>02.04.2024 15:12:42</t>
  </si>
  <si>
    <t>02.04.2024 15:12:43</t>
  </si>
  <si>
    <t>02.04.2024 15:12:45</t>
  </si>
  <si>
    <t>02.04.2024 15:12:46</t>
  </si>
  <si>
    <t>02.04.2024 15:12:49</t>
  </si>
  <si>
    <t>02.04.2024 15:13:19</t>
  </si>
  <si>
    <t>02.04.2024 15:13:20</t>
  </si>
  <si>
    <t>02.04.2024 15:13:41</t>
  </si>
  <si>
    <t>02.04.2024 15:13:43</t>
  </si>
  <si>
    <t>02.04.2024 15:13:44</t>
  </si>
  <si>
    <t>02.04.2024 15:13:45</t>
  </si>
  <si>
    <t>02.04.2024 15:13:47</t>
  </si>
  <si>
    <t>02.04.2024 15:14:20</t>
  </si>
  <si>
    <t>02.04.2024 15:14:23</t>
  </si>
  <si>
    <t>02.04.2024 15:14:24</t>
  </si>
  <si>
    <t>02.04.2024 15:14:29</t>
  </si>
  <si>
    <t>02.04.2024 15:14:30</t>
  </si>
  <si>
    <t>02.04.2024 15:14:31</t>
  </si>
  <si>
    <t>02.04.2024 15:15:37</t>
  </si>
  <si>
    <t>02.04.2024 15:15:39</t>
  </si>
  <si>
    <t>02.04.2024 15:15:40</t>
  </si>
  <si>
    <t>02.04.2024 15:15:42</t>
  </si>
  <si>
    <t>02.04.2024 15:15:43</t>
  </si>
  <si>
    <t>02.04.2024 15:15:45</t>
  </si>
  <si>
    <t>02.04.2024 15:16:06</t>
  </si>
  <si>
    <t>02.04.2024 15:16:07</t>
  </si>
  <si>
    <t>02.04.2024 15:16:08</t>
  </si>
  <si>
    <t>02.04.2024 15:16:10</t>
  </si>
  <si>
    <t>02.04.2024 15:16:11</t>
  </si>
  <si>
    <t>02.04.2024 15:16:13</t>
  </si>
  <si>
    <t>02.04.2024 15:16:14</t>
  </si>
  <si>
    <t>02.04.2024 15:16:23</t>
  </si>
  <si>
    <t>02.04.2024 15:16:24</t>
  </si>
  <si>
    <t>02.04.2024 15:16:26</t>
  </si>
  <si>
    <t>02.04.2024 15:16:27</t>
  </si>
  <si>
    <t>02.04.2024 15:16:29</t>
  </si>
  <si>
    <t>02.04.2024 15:16:30</t>
  </si>
  <si>
    <t>02.04.2024 15:18:27</t>
  </si>
  <si>
    <t>02.04.2024 15:18:29</t>
  </si>
  <si>
    <t>02.04.2024 15:18:31</t>
  </si>
  <si>
    <t>02.04.2024 15:20:10</t>
  </si>
  <si>
    <t>02.04.2024 15:20:13</t>
  </si>
  <si>
    <t>02.04.2024 15:20:15</t>
  </si>
  <si>
    <t>02.04.2024 15:20:16</t>
  </si>
  <si>
    <t>02.04.2024 15:20:19</t>
  </si>
  <si>
    <t>02.04.2024 15:20:22</t>
  </si>
  <si>
    <t>02.04.2024 15:20:30</t>
  </si>
  <si>
    <t>02.04.2024 15:20:31</t>
  </si>
  <si>
    <t>02.04.2024 15:20:33</t>
  </si>
  <si>
    <t>02.04.2024 15:20:34</t>
  </si>
  <si>
    <t>02.04.2024 15:20:35</t>
  </si>
  <si>
    <t>02.04.2024 15:20:36</t>
  </si>
  <si>
    <t>02.04.2024 15:20:39</t>
  </si>
  <si>
    <t>02.04.2024 15:20:41</t>
  </si>
  <si>
    <t>02.04.2024 15:21:20</t>
  </si>
  <si>
    <t>02.04.2024 15:21:21</t>
  </si>
  <si>
    <t>02.04.2024 15:21:24</t>
  </si>
  <si>
    <t>02.04.2024 15:21:26</t>
  </si>
  <si>
    <t>02.04.2024 15:21:27</t>
  </si>
  <si>
    <t>02.04.2024 15:21:29</t>
  </si>
  <si>
    <t>02.04.2024 15:21:30</t>
  </si>
  <si>
    <t>02.04.2024 15:21:38</t>
  </si>
  <si>
    <t>02.04.2024 15:21:39</t>
  </si>
  <si>
    <t>02.04.2024 15:21:40</t>
  </si>
  <si>
    <t>02.04.2024 15:21:42</t>
  </si>
  <si>
    <t>02.04.2024 15:21:43</t>
  </si>
  <si>
    <t>02.04.2024 15:22:19</t>
  </si>
  <si>
    <t>02.04.2024 15:22:20</t>
  </si>
  <si>
    <t>02.04.2024 15:22:21</t>
  </si>
  <si>
    <t>02.04.2024 15:22:22</t>
  </si>
  <si>
    <t>02.04.2024 15:22:27</t>
  </si>
  <si>
    <t>02.04.2024 15:22:44</t>
  </si>
  <si>
    <t>02.04.2024 15:22:46</t>
  </si>
  <si>
    <t>02.04.2024 15:22:47</t>
  </si>
  <si>
    <t>02.04.2024 15:22:49</t>
  </si>
  <si>
    <t>02.04.2024 15:22:50</t>
  </si>
  <si>
    <t>02.04.2024 15:22:52</t>
  </si>
  <si>
    <t>02.04.2024 15:22:53</t>
  </si>
  <si>
    <t>02.04.2024 15:23:38</t>
  </si>
  <si>
    <t>02.04.2024 15:23:39</t>
  </si>
  <si>
    <t>02.04.2024 15:23:41</t>
  </si>
  <si>
    <t>02.04.2024 15:23:44</t>
  </si>
  <si>
    <t>02.04.2024 15:23:45</t>
  </si>
  <si>
    <t>02.04.2024 15:23:53</t>
  </si>
  <si>
    <t>02.04.2024 15:23:54</t>
  </si>
  <si>
    <t>02.04.2024 15:23:55</t>
  </si>
  <si>
    <t>02.04.2024 15:23:57</t>
  </si>
  <si>
    <t>02.04.2024 15:23:58</t>
  </si>
  <si>
    <t>02.04.2024 15:23:59</t>
  </si>
  <si>
    <t>02.04.2024 15:24:03</t>
  </si>
  <si>
    <t>02.04.2024 15:24:09</t>
  </si>
  <si>
    <t>02.04.2024 15:24:11</t>
  </si>
  <si>
    <t>02.04.2024 15:24:12</t>
  </si>
  <si>
    <t>02.04.2024 15:24:24</t>
  </si>
  <si>
    <t>02.04.2024 15:24:25</t>
  </si>
  <si>
    <t>02.04.2024 15:24:27</t>
  </si>
  <si>
    <t>02.04.2024 15:24:28</t>
  </si>
  <si>
    <t>02.04.2024 15:24:52</t>
  </si>
  <si>
    <t>02.04.2024 15:24:54</t>
  </si>
  <si>
    <t>02.04.2024 15:24:55</t>
  </si>
  <si>
    <t>02.04.2024 15:24:58</t>
  </si>
  <si>
    <t>02.04.2024 15:25:29</t>
  </si>
  <si>
    <t>02.04.2024 15:25:32</t>
  </si>
  <si>
    <t>02.04.2024 15:25:59</t>
  </si>
  <si>
    <t>02.04.2024 15:26:13</t>
  </si>
  <si>
    <t>02.04.2024 15:26:14</t>
  </si>
  <si>
    <t>02.04.2024 15:26:34</t>
  </si>
  <si>
    <t>02.04.2024 15:26:35</t>
  </si>
  <si>
    <t>02.04.2024 15:27:14</t>
  </si>
  <si>
    <t>02.04.2024 15:28:02</t>
  </si>
  <si>
    <t>02.04.2024 15:29:11</t>
  </si>
  <si>
    <t>02.04.2024 15:29:29</t>
  </si>
  <si>
    <t>02.04.2024 15:29:56</t>
  </si>
  <si>
    <t>02.04.2024 15:29:58</t>
  </si>
  <si>
    <t>02.04.2024 15:30:19</t>
  </si>
  <si>
    <t>02.04.2024 15:30:41</t>
  </si>
  <si>
    <t>02.04.2024 15:30:43</t>
  </si>
  <si>
    <t>02.04.2024 15:30:44</t>
  </si>
  <si>
    <t>02.04.2024 15:30:47</t>
  </si>
  <si>
    <t>02.04.2024 15:31:38</t>
  </si>
  <si>
    <t>02.04.2024 15:31:40</t>
  </si>
  <si>
    <t>02.04.2024 15:32:22</t>
  </si>
  <si>
    <t>02.04.2024 15:32:23</t>
  </si>
  <si>
    <t>02.04.2024 15:32:50</t>
  </si>
  <si>
    <t>02.04.2024 15:33:13</t>
  </si>
  <si>
    <t>02.04.2024 15:33:14</t>
  </si>
  <si>
    <t>02.04.2024 15:33:16</t>
  </si>
  <si>
    <t>02.04.2024 15:33:17</t>
  </si>
  <si>
    <t>02.04.2024 15:33:20</t>
  </si>
  <si>
    <t>02.04.2024 15:33:22</t>
  </si>
  <si>
    <t>02.04.2024 15:33:23</t>
  </si>
  <si>
    <t>02.04.2024 15:33:45</t>
  </si>
  <si>
    <t>02.04.2024 15:33:48</t>
  </si>
  <si>
    <t>02.04.2024 15:33:50</t>
  </si>
  <si>
    <t>02.04.2024 15:34:26</t>
  </si>
  <si>
    <t>02.04.2024 15:34:27</t>
  </si>
  <si>
    <t>02.04.2024 15:34:35</t>
  </si>
  <si>
    <t>02.04.2024 15:34:36</t>
  </si>
  <si>
    <t>02.04.2024 15:35:06</t>
  </si>
  <si>
    <t>02.04.2024 15:35:08</t>
  </si>
  <si>
    <t>02.04.2024 15:35:12</t>
  </si>
  <si>
    <t>02.04.2024 15:35:14</t>
  </si>
  <si>
    <t>02.04.2024 15:36:36</t>
  </si>
  <si>
    <t>02.04.2024 15:36:38</t>
  </si>
  <si>
    <t>02.04.2024 15:36:39</t>
  </si>
  <si>
    <t>02.04.2024 15:36:51</t>
  </si>
  <si>
    <t>02.04.2024 15:37:19</t>
  </si>
  <si>
    <t>02.04.2024 15:37:21</t>
  </si>
  <si>
    <t>02.04.2024 15:37:32</t>
  </si>
  <si>
    <t>02.04.2024 15:37:34</t>
  </si>
  <si>
    <t>02.04.2024 15:37:35</t>
  </si>
  <si>
    <t>02.04.2024 15:37:37</t>
  </si>
  <si>
    <t>02.04.2024 15:38:04</t>
  </si>
  <si>
    <t>02.04.2024 15:38:05</t>
  </si>
  <si>
    <t>02.04.2024 15:38:26</t>
  </si>
  <si>
    <t>02.04.2024 15:38:28</t>
  </si>
  <si>
    <t>02.04.2024 15:38:29</t>
  </si>
  <si>
    <t>02.04.2024 15:38:39</t>
  </si>
  <si>
    <t>02.04.2024 15:38:51</t>
  </si>
  <si>
    <t>02.04.2024 15:38:53</t>
  </si>
  <si>
    <t>02.04.2024 15:39:15</t>
  </si>
  <si>
    <t>02.04.2024 15:40:00</t>
  </si>
  <si>
    <t>02.04.2024 15:40:01</t>
  </si>
  <si>
    <t>02.04.2024 15:40:13</t>
  </si>
  <si>
    <t>02.04.2024 15:40:15</t>
  </si>
  <si>
    <t>02.04.2024 15:40:16</t>
  </si>
  <si>
    <t>02.04.2024 15:40:20</t>
  </si>
  <si>
    <t>02.04.2024 15:40:31</t>
  </si>
  <si>
    <t>02.04.2024 15:40:32</t>
  </si>
  <si>
    <t>02.04.2024 15:40:35</t>
  </si>
  <si>
    <t>02.04.2024 15:40:38</t>
  </si>
  <si>
    <t>02.04.2024 15:41:03</t>
  </si>
  <si>
    <t>02.04.2024 15:41:05</t>
  </si>
  <si>
    <t>02.04.2024 15:41:06</t>
  </si>
  <si>
    <t>02.04.2024 15:41:10</t>
  </si>
  <si>
    <t>02.04.2024 15:41:36</t>
  </si>
  <si>
    <t>02.04.2024 15:41:37</t>
  </si>
  <si>
    <t>02.04.2024 15:41:39</t>
  </si>
  <si>
    <t>02.04.2024 15:42:06</t>
  </si>
  <si>
    <t>02.04.2024 15:42:07</t>
  </si>
  <si>
    <t>02.04.2024 15:42:09</t>
  </si>
  <si>
    <t>02.04.2024 15:42:10</t>
  </si>
  <si>
    <t>02.04.2024 15:42:31</t>
  </si>
  <si>
    <t>02.04.2024 15:42:32</t>
  </si>
  <si>
    <t>02.04.2024 15:42:58</t>
  </si>
  <si>
    <t>02.04.2024 15:43:23</t>
  </si>
  <si>
    <t>02.04.2024 15:43:25</t>
  </si>
  <si>
    <t>02.04.2024 15:43:26</t>
  </si>
  <si>
    <t>02.04.2024 15:43:27</t>
  </si>
  <si>
    <t>02.04.2024 15:43:28</t>
  </si>
  <si>
    <t>02.04.2024 15:43:48</t>
  </si>
  <si>
    <t>02.04.2024 15:43:49</t>
  </si>
  <si>
    <t>02.04.2024 15:43:58</t>
  </si>
  <si>
    <t>02.04.2024 15:44:00</t>
  </si>
  <si>
    <t>02.04.2024 15:44:01</t>
  </si>
  <si>
    <t>02.04.2024 15:44:44</t>
  </si>
  <si>
    <t>02.04.2024 15:45:11</t>
  </si>
  <si>
    <t>02.04.2024 15:45:13</t>
  </si>
  <si>
    <t>02.04.2024 15:45:14</t>
  </si>
  <si>
    <t>02.04.2024 15:45:41</t>
  </si>
  <si>
    <t>02.04.2024 15:45:43</t>
  </si>
  <si>
    <t>02.04.2024 15:45:44</t>
  </si>
  <si>
    <t>02.04.2024 15:46:02</t>
  </si>
  <si>
    <t>02.04.2024 15:46:04</t>
  </si>
  <si>
    <t>02.04.2024 15:46:26</t>
  </si>
  <si>
    <t>02.04.2024 15:46:28</t>
  </si>
  <si>
    <t>02.04.2024 15:46:29</t>
  </si>
  <si>
    <t>02.04.2024 15:46:30</t>
  </si>
  <si>
    <t>02.04.2024 15:46:52</t>
  </si>
  <si>
    <t>02.04.2024 15:46:54</t>
  </si>
  <si>
    <t>02.04.2024 15:46:57</t>
  </si>
  <si>
    <t>02.04.2024 15:47:10</t>
  </si>
  <si>
    <t>02.04.2024 15:47:42</t>
  </si>
  <si>
    <t>02.04.2024 15:47:43</t>
  </si>
  <si>
    <t>02.04.2024 15:48:12</t>
  </si>
  <si>
    <t>02.04.2024 15:48:13</t>
  </si>
  <si>
    <t>02.04.2024 15:48:15</t>
  </si>
  <si>
    <t>02.04.2024 15:49:54</t>
  </si>
  <si>
    <t>02.04.2024 15:49:55</t>
  </si>
  <si>
    <t>02.04.2024 15:49:57</t>
  </si>
  <si>
    <t>02.04.2024 15:49:58</t>
  </si>
  <si>
    <t>02.04.2024 15:49:59</t>
  </si>
  <si>
    <t>02.04.2024 15:50:05</t>
  </si>
  <si>
    <t>02.04.2024 15:50:08</t>
  </si>
  <si>
    <t>02.04.2024 15:50:09</t>
  </si>
  <si>
    <t>02.04.2024 15:50:11</t>
  </si>
  <si>
    <t>02.04.2024 15:50:12</t>
  </si>
  <si>
    <t>02.04.2024 15:50:13</t>
  </si>
  <si>
    <t>02.04.2024 15:50:14</t>
  </si>
  <si>
    <t>02.04.2024 15:50:26</t>
  </si>
  <si>
    <t>02.04.2024 15:50:28</t>
  </si>
  <si>
    <t>02.04.2024 15:50:29</t>
  </si>
  <si>
    <t>02.04.2024 15:50:30</t>
  </si>
  <si>
    <t>02.04.2024 15:50:45</t>
  </si>
  <si>
    <t>02.04.2024 15:50:46</t>
  </si>
  <si>
    <t>02.04.2024 15:50:48</t>
  </si>
  <si>
    <t>02.04.2024 15:50:49</t>
  </si>
  <si>
    <t>02.04.2024 15:50:50</t>
  </si>
  <si>
    <t>02.04.2024 15:50:53</t>
  </si>
  <si>
    <t>02.04.2024 15:50:55</t>
  </si>
  <si>
    <t>02.04.2024 15:51:06</t>
  </si>
  <si>
    <t>02.04.2024 15:51:08</t>
  </si>
  <si>
    <t>02.04.2024 15:51:09</t>
  </si>
  <si>
    <t>02.04.2024 15:51:13</t>
  </si>
  <si>
    <t>02.04.2024 15:51:15</t>
  </si>
  <si>
    <t>02.04.2024 15:51:16</t>
  </si>
  <si>
    <t>02.04.2024 15:51:19</t>
  </si>
  <si>
    <t>02.04.2024 15:51:35</t>
  </si>
  <si>
    <t>02.04.2024 15:51:37</t>
  </si>
  <si>
    <t>02.04.2024 15:51:38</t>
  </si>
  <si>
    <t>02.04.2024 15:51:39</t>
  </si>
  <si>
    <t>02.04.2024 15:51:40</t>
  </si>
  <si>
    <t>02.04.2024 15:51:42</t>
  </si>
  <si>
    <t>02.04.2024 15:51:43</t>
  </si>
  <si>
    <t>02.04.2024 15:51:47</t>
  </si>
  <si>
    <t>02.04.2024 15:52:31</t>
  </si>
  <si>
    <t>02.04.2024 15:52:32</t>
  </si>
  <si>
    <t>02.04.2024 15:52:33</t>
  </si>
  <si>
    <t>02.04.2024 15:52:35</t>
  </si>
  <si>
    <t>02.04.2024 15:53:03</t>
  </si>
  <si>
    <t>02.04.2024 15:53:04</t>
  </si>
  <si>
    <t>02.04.2024 15:53:06</t>
  </si>
  <si>
    <t>02.04.2024 15:53:07</t>
  </si>
  <si>
    <t>02.04.2024 15:53:16</t>
  </si>
  <si>
    <t>02.04.2024 15:53:17</t>
  </si>
  <si>
    <t>02.04.2024 15:53:23</t>
  </si>
  <si>
    <t>02.04.2024 15:53:25</t>
  </si>
  <si>
    <t>02.04.2024 15:53:38</t>
  </si>
  <si>
    <t>02.04.2024 15:54:04</t>
  </si>
  <si>
    <t>02.04.2024 15:54:05</t>
  </si>
  <si>
    <t>02.04.2024 15:54:07</t>
  </si>
  <si>
    <t>02.04.2024 15:54:09</t>
  </si>
  <si>
    <t>02.04.2024 15:54:11</t>
  </si>
  <si>
    <t>02.04.2024 15:54:12</t>
  </si>
  <si>
    <t>02.04.2024 15:54:15</t>
  </si>
  <si>
    <t>02.04.2024 15:54:18</t>
  </si>
  <si>
    <t>02.04.2024 15:55:06</t>
  </si>
  <si>
    <t>02.04.2024 15:55:08</t>
  </si>
  <si>
    <t>02.04.2024 15:55:10</t>
  </si>
  <si>
    <t>02.04.2024 15:55:46</t>
  </si>
  <si>
    <t>02.04.2024 15:55:48</t>
  </si>
  <si>
    <t>02.04.2024 15:56:42</t>
  </si>
  <si>
    <t>02.04.2024 15:56:43</t>
  </si>
  <si>
    <t>02.04.2024 15:56:46</t>
  </si>
  <si>
    <t>02.04.2024 15:56:54</t>
  </si>
  <si>
    <t>02.04.2024 15:56:55</t>
  </si>
  <si>
    <t>02.04.2024 15:56:56</t>
  </si>
  <si>
    <t>02.04.2024 15:56:58</t>
  </si>
  <si>
    <t>02.04.2024 15:57:21</t>
  </si>
  <si>
    <t>02.04.2024 15:58:38</t>
  </si>
  <si>
    <t>02.04.2024 15:58:39</t>
  </si>
  <si>
    <t>02.04.2024 15:58:41</t>
  </si>
  <si>
    <t>02.04.2024 15:59:40</t>
  </si>
  <si>
    <t>02.04.2024 15:59:42</t>
  </si>
  <si>
    <t>02.04.2024 15:59:43</t>
  </si>
  <si>
    <t>02.04.2024 15:59:46</t>
  </si>
  <si>
    <t>02.04.2024 15:59:47</t>
  </si>
  <si>
    <t>02.04.2024 15:59:49</t>
  </si>
  <si>
    <t>02.04.2024 15:59:53</t>
  </si>
  <si>
    <t>02.04.2024 16:00:31</t>
  </si>
  <si>
    <t>02.04.2024 16:00:58</t>
  </si>
  <si>
    <t>02.04.2024 16:00:59</t>
  </si>
  <si>
    <t>02.04.2024 16:01:02</t>
  </si>
  <si>
    <t>02.04.2024 16:01:36</t>
  </si>
  <si>
    <t>02.04.2024 16:01:38</t>
  </si>
  <si>
    <t>02.04.2024 16:01:41</t>
  </si>
  <si>
    <t>02.04.2024 16:02:02</t>
  </si>
  <si>
    <t>02.04.2024 16:02:03</t>
  </si>
  <si>
    <t>02.04.2024 16:02:04</t>
  </si>
  <si>
    <t>02.04.2024 16:02:13</t>
  </si>
  <si>
    <t>02.04.2024 16:02:16</t>
  </si>
  <si>
    <t>02.04.2024 16:02:56</t>
  </si>
  <si>
    <t>02.04.2024 16:02:58</t>
  </si>
  <si>
    <t>02.04.2024 16:02:59</t>
  </si>
  <si>
    <t>02.04.2024 16:03:24</t>
  </si>
  <si>
    <t>02.04.2024 16:03:26</t>
  </si>
  <si>
    <t>02.04.2024 16:03:27</t>
  </si>
  <si>
    <t>02.04.2024 16:04:09</t>
  </si>
  <si>
    <t>02.04.2024 16:04:13</t>
  </si>
  <si>
    <t>02.04.2024 16:04:15</t>
  </si>
  <si>
    <t>02.04.2024 16:05:03</t>
  </si>
  <si>
    <t>02.04.2024 16:05:04</t>
  </si>
  <si>
    <t>02.04.2024 16:05:09</t>
  </si>
  <si>
    <t>02.04.2024 16:05:10</t>
  </si>
  <si>
    <t>02.04.2024 16:06:46</t>
  </si>
  <si>
    <t>02.04.2024 16:06:48</t>
  </si>
  <si>
    <t>02.04.2024 16:06:49</t>
  </si>
  <si>
    <t>02.04.2024 16:06:51</t>
  </si>
  <si>
    <t>02.04.2024 16:07:32</t>
  </si>
  <si>
    <t>02.04.2024 16:07:34</t>
  </si>
  <si>
    <t>02.04.2024 16:07:35</t>
  </si>
  <si>
    <t>02.04.2024 16:09:22</t>
  </si>
  <si>
    <t>02.04.2024 16:09:23</t>
  </si>
  <si>
    <t>02.04.2024 16:09:25</t>
  </si>
  <si>
    <t>02.04.2024 16:09:38</t>
  </si>
  <si>
    <t>02.04.2024 16:09:47</t>
  </si>
  <si>
    <t>02.04.2024 16:09:48</t>
  </si>
  <si>
    <t>02.04.2024 16:09:50</t>
  </si>
  <si>
    <t>02.04.2024 16:10:09</t>
  </si>
  <si>
    <t>02.04.2024 16:10:11</t>
  </si>
  <si>
    <t>02.04.2024 16:10:12</t>
  </si>
  <si>
    <t>02.04.2024 16:10:41</t>
  </si>
  <si>
    <t>02.04.2024 16:10:42</t>
  </si>
  <si>
    <t>02.04.2024 16:10:48</t>
  </si>
  <si>
    <t>02.04.2024 16:11:00</t>
  </si>
  <si>
    <t>02.04.2024 16:11:01</t>
  </si>
  <si>
    <t>02.04.2024 16:11:03</t>
  </si>
  <si>
    <t>02.04.2024 16:11:26</t>
  </si>
  <si>
    <t>02.04.2024 16:11:28</t>
  </si>
  <si>
    <t>02.04.2024 16:11:29</t>
  </si>
  <si>
    <t>02.04.2024 16:11:30</t>
  </si>
  <si>
    <t>02.04.2024 16:12:36</t>
  </si>
  <si>
    <t>02.04.2024 16:12:41</t>
  </si>
  <si>
    <t>02.04.2024 16:12:42</t>
  </si>
  <si>
    <t>02.04.2024 16:12:53</t>
  </si>
  <si>
    <t>02.04.2024 16:12:54</t>
  </si>
  <si>
    <t>02.04.2024 16:12:56</t>
  </si>
  <si>
    <t>02.04.2024 16:13:53</t>
  </si>
  <si>
    <t>02.04.2024 16:13:54</t>
  </si>
  <si>
    <t>02.04.2024 16:13:57</t>
  </si>
  <si>
    <t>02.04.2024 16:13:59</t>
  </si>
  <si>
    <t>02.04.2024 16:14:00</t>
  </si>
  <si>
    <t>02.04.2024 16:14:09</t>
  </si>
  <si>
    <t>02.04.2024 16:14:10</t>
  </si>
  <si>
    <t>02.04.2024 16:14:12</t>
  </si>
  <si>
    <t>02.04.2024 16:14:16</t>
  </si>
  <si>
    <t>02.04.2024 16:14:17</t>
  </si>
  <si>
    <t>02.04.2024 16:14:50</t>
  </si>
  <si>
    <t>02.04.2024 16:14:52</t>
  </si>
  <si>
    <t>02.04.2024 16:15:23</t>
  </si>
  <si>
    <t>02.04.2024 16:15:56</t>
  </si>
  <si>
    <t>02.04.2024 16:15:58</t>
  </si>
  <si>
    <t>02.04.2024 16:16:28</t>
  </si>
  <si>
    <t>02.04.2024 16:16:29</t>
  </si>
  <si>
    <t>02.04.2024 16:16:31</t>
  </si>
  <si>
    <t>02.04.2024 16:16:49</t>
  </si>
  <si>
    <t>02.04.2024 16:16:50</t>
  </si>
  <si>
    <t>02.04.2024 16:16:51</t>
  </si>
  <si>
    <t>02.04.2024 16:16:53</t>
  </si>
  <si>
    <t>02.04.2024 16:17:06</t>
  </si>
  <si>
    <t>02.04.2024 16:17:09</t>
  </si>
  <si>
    <t>02.04.2024 16:17:10</t>
  </si>
  <si>
    <t>02.04.2024 16:17:12</t>
  </si>
  <si>
    <t>02.04.2024 16:17:13</t>
  </si>
  <si>
    <t>02.04.2024 16:17:42</t>
  </si>
  <si>
    <t>02.04.2024 16:17:43</t>
  </si>
  <si>
    <t>02.04.2024 16:18:03</t>
  </si>
  <si>
    <t>02.04.2024 16:18:04</t>
  </si>
  <si>
    <t>02.04.2024 16:18:06</t>
  </si>
  <si>
    <t>02.04.2024 16:18:08</t>
  </si>
  <si>
    <t>02.04.2024 16:18:10</t>
  </si>
  <si>
    <t>02.04.2024 16:18:11</t>
  </si>
  <si>
    <t>02.04.2024 16:19:09</t>
  </si>
  <si>
    <t>02.04.2024 16:19:11</t>
  </si>
  <si>
    <t>02.04.2024 16:19:12</t>
  </si>
  <si>
    <t>02.04.2024 16:19:18</t>
  </si>
  <si>
    <t>02.04.2024 16:19:45</t>
  </si>
  <si>
    <t>02.04.2024 16:19:57</t>
  </si>
  <si>
    <t>02.04.2024 16:19:58</t>
  </si>
  <si>
    <t>02.04.2024 16:20:48</t>
  </si>
  <si>
    <t>02.04.2024 16:21:07</t>
  </si>
  <si>
    <t>02.04.2024 16:21:13</t>
  </si>
  <si>
    <t>02.04.2024 16:21:16</t>
  </si>
  <si>
    <t>02.04.2024 16:21:18</t>
  </si>
  <si>
    <t>02.04.2024 16:21:19</t>
  </si>
  <si>
    <t>02.04.2024 16:21:20</t>
  </si>
  <si>
    <t>02.04.2024 16:21:23</t>
  </si>
  <si>
    <t>02.04.2024 16:21:25</t>
  </si>
  <si>
    <t>02.04.2024 16:21:51</t>
  </si>
  <si>
    <t>02.04.2024 16:21:53</t>
  </si>
  <si>
    <t>02.04.2024 16:22:09</t>
  </si>
  <si>
    <t>02.04.2024 16:22:14</t>
  </si>
  <si>
    <t>02.04.2024 16:22:15</t>
  </si>
  <si>
    <t>02.04.2024 16:22:17</t>
  </si>
  <si>
    <t>02.04.2024 16:22:44</t>
  </si>
  <si>
    <t>02.04.2024 16:22:45</t>
  </si>
  <si>
    <t>02.04.2024 16:23:05</t>
  </si>
  <si>
    <t>02.04.2024 16:23:06</t>
  </si>
  <si>
    <t>02.04.2024 16:23:08</t>
  </si>
  <si>
    <t>02.04.2024 16:23:09</t>
  </si>
  <si>
    <t>02.04.2024 16:23:40</t>
  </si>
  <si>
    <t>02.04.2024 16:23:42</t>
  </si>
  <si>
    <t>02.04.2024 16:23:43</t>
  </si>
  <si>
    <t>02.04.2024 16:23:44</t>
  </si>
  <si>
    <t>02.04.2024 16:24:12</t>
  </si>
  <si>
    <t>02.04.2024 16:24:20</t>
  </si>
  <si>
    <t>02.04.2024 16:24:21</t>
  </si>
  <si>
    <t>02.04.2024 16:24:23</t>
  </si>
  <si>
    <t>02.04.2024 16:24:24</t>
  </si>
  <si>
    <t>02.04.2024 16:24:27</t>
  </si>
  <si>
    <t>02.04.2024 16:24:33</t>
  </si>
  <si>
    <t>02.04.2024 16:24:44</t>
  </si>
  <si>
    <t>02.04.2024 16:24:45</t>
  </si>
  <si>
    <t>02.04.2024 16:25:39</t>
  </si>
  <si>
    <t>02.04.2024 16:25:41</t>
  </si>
  <si>
    <t>02.04.2024 16:26:02</t>
  </si>
  <si>
    <t>02.04.2024 16:26:03</t>
  </si>
  <si>
    <t>02.04.2024 16:26:06</t>
  </si>
  <si>
    <t>02.04.2024 16:26:12</t>
  </si>
  <si>
    <t>02.04.2024 16:26:13</t>
  </si>
  <si>
    <t>02.04.2024 16:26:15</t>
  </si>
  <si>
    <t>02.04.2024 16:26:17</t>
  </si>
  <si>
    <t>02.04.2024 16:26:56</t>
  </si>
  <si>
    <t>02.04.2024 16:26:58</t>
  </si>
  <si>
    <t>02.04.2024 16:27:23</t>
  </si>
  <si>
    <t>02.04.2024 16:27:25</t>
  </si>
  <si>
    <t>02.04.2024 16:27:26</t>
  </si>
  <si>
    <t>02.04.2024 16:27:27</t>
  </si>
  <si>
    <t>02.04.2024 16:27:30</t>
  </si>
  <si>
    <t>02.04.2024 16:28:55</t>
  </si>
  <si>
    <t>02.04.2024 16:28:57</t>
  </si>
  <si>
    <t>02.04.2024 16:29:28</t>
  </si>
  <si>
    <t>02.04.2024 16:29:30</t>
  </si>
  <si>
    <t>02.04.2024 16:29:31</t>
  </si>
  <si>
    <t>02.04.2024 16:29:46</t>
  </si>
  <si>
    <t>02.04.2024 16:29:47</t>
  </si>
  <si>
    <t>02.04.2024 16:29:48</t>
  </si>
  <si>
    <t>02.04.2024 16:29:51</t>
  </si>
  <si>
    <t>02.04.2024 16:30:05</t>
  </si>
  <si>
    <t>02.04.2024 16:30:06</t>
  </si>
  <si>
    <t>02.04.2024 16:30:26</t>
  </si>
  <si>
    <t>02.04.2024 16:30:30</t>
  </si>
  <si>
    <t>02.04.2024 16:30:32</t>
  </si>
  <si>
    <t>02.04.2024 16:30:33</t>
  </si>
  <si>
    <t>02.04.2024 16:30:34</t>
  </si>
  <si>
    <t>02.04.2024 16:30:58</t>
  </si>
  <si>
    <t>02.04.2024 16:31:00</t>
  </si>
  <si>
    <t>02.04.2024 16:32:07</t>
  </si>
  <si>
    <t>02.04.2024 16:32:18</t>
  </si>
  <si>
    <t>02.04.2024 16:32:19</t>
  </si>
  <si>
    <t>02.04.2024 16:32:20</t>
  </si>
  <si>
    <t>02.04.2024 16:32:32</t>
  </si>
  <si>
    <t>02.04.2024 16:33:38</t>
  </si>
  <si>
    <t>02.04.2024 16:33:40</t>
  </si>
  <si>
    <t>02.04.2024 16:33:56</t>
  </si>
  <si>
    <t>02.04.2024 16:33:57</t>
  </si>
  <si>
    <t>02.04.2024 16:34:30</t>
  </si>
  <si>
    <t>02.04.2024 16:34:32</t>
  </si>
  <si>
    <t>02.04.2024 16:34:33</t>
  </si>
  <si>
    <t>02.04.2024 16:35:11</t>
  </si>
  <si>
    <t>02.04.2024 16:35:12</t>
  </si>
  <si>
    <t>02.04.2024 16:35:14</t>
  </si>
  <si>
    <t>02.04.2024 16:35:15</t>
  </si>
  <si>
    <t>02.04.2024 16:35:16</t>
  </si>
  <si>
    <t>02.04.2024 16:35:19</t>
  </si>
  <si>
    <t>02.04.2024 16:35:20</t>
  </si>
  <si>
    <t>02.04.2024 16:35:23</t>
  </si>
  <si>
    <t>02.04.2024 16:36:35</t>
  </si>
  <si>
    <t>02.04.2024 16:36:36</t>
  </si>
  <si>
    <t>02.04.2024 16:36:38</t>
  </si>
  <si>
    <t>02.04.2024 16:36:40</t>
  </si>
  <si>
    <t>02.04.2024 16:36:45</t>
  </si>
  <si>
    <t>02.04.2024 16:36:46</t>
  </si>
  <si>
    <t>02.04.2024 16:37:28</t>
  </si>
  <si>
    <t>02.04.2024 16:37:30</t>
  </si>
  <si>
    <t>02.04.2024 16:37:31</t>
  </si>
  <si>
    <t>02.04.2024 16:37:32</t>
  </si>
  <si>
    <t>02.04.2024 16:37:33</t>
  </si>
  <si>
    <t>02.04.2024 16:37:41</t>
  </si>
  <si>
    <t>02.04.2024 16:37:48</t>
  </si>
  <si>
    <t>02.04.2024 16:37:50</t>
  </si>
  <si>
    <t>02.04.2024 16:37:51</t>
  </si>
  <si>
    <t>02.04.2024 16:38:00</t>
  </si>
  <si>
    <t>02.04.2024 16:38:01</t>
  </si>
  <si>
    <t>02.04.2024 16:38:04</t>
  </si>
  <si>
    <t>02.04.2024 16:38:05</t>
  </si>
  <si>
    <t>02.04.2024 16:38:32</t>
  </si>
  <si>
    <t>02.04.2024 16:38:34</t>
  </si>
  <si>
    <t>02.04.2024 16:38:35</t>
  </si>
  <si>
    <t>02.04.2024 16:38:36</t>
  </si>
  <si>
    <t>02.04.2024 16:38:37</t>
  </si>
  <si>
    <t>02.04.2024 16:39:04</t>
  </si>
  <si>
    <t>02.04.2024 16:39:06</t>
  </si>
  <si>
    <t>02.04.2024 16:39:19</t>
  </si>
  <si>
    <t>02.04.2024 16:39:21</t>
  </si>
  <si>
    <t>02.04.2024 16:39:22</t>
  </si>
  <si>
    <t>02.04.2024 16:39:23</t>
  </si>
  <si>
    <t>02.04.2024 16:39:24</t>
  </si>
  <si>
    <t>02.04.2024 16:39:26</t>
  </si>
  <si>
    <t>02.04.2024 16:40:03</t>
  </si>
  <si>
    <t>02.04.2024 16:40:13</t>
  </si>
  <si>
    <t>02.04.2024 16:40:19</t>
  </si>
  <si>
    <t>02.04.2024 16:40:21</t>
  </si>
  <si>
    <t>02.04.2024 16:40:22</t>
  </si>
  <si>
    <t>02.04.2024 16:40:23</t>
  </si>
  <si>
    <t>02.04.2024 16:40:25</t>
  </si>
  <si>
    <t>02.04.2024 16:40:26</t>
  </si>
  <si>
    <t>02.04.2024 16:40:50</t>
  </si>
  <si>
    <t>02.04.2024 16:40:51</t>
  </si>
  <si>
    <t>02.04.2024 16:40:52</t>
  </si>
  <si>
    <t>02.04.2024 16:40:54</t>
  </si>
  <si>
    <t>02.04.2024 16:40:56</t>
  </si>
  <si>
    <t>02.04.2024 16:41:02</t>
  </si>
  <si>
    <t>02.04.2024 16:41:04</t>
  </si>
  <si>
    <t>02.04.2024 16:41:05</t>
  </si>
  <si>
    <t>02.04.2024 16:41:06</t>
  </si>
  <si>
    <t>02.04.2024 16:41:39</t>
  </si>
  <si>
    <t>02.04.2024 16:41:41</t>
  </si>
  <si>
    <t>02.04.2024 16:42:17</t>
  </si>
  <si>
    <t>02.04.2024 16:42:18</t>
  </si>
  <si>
    <t>02.04.2024 16:42:21</t>
  </si>
  <si>
    <t>02.04.2024 16:42:22</t>
  </si>
  <si>
    <t>02.04.2024 16:42:24</t>
  </si>
  <si>
    <t>02.04.2024 16:42:32</t>
  </si>
  <si>
    <t>02.04.2024 16:42:34</t>
  </si>
  <si>
    <t>02.04.2024 16:42:37</t>
  </si>
  <si>
    <t>02.04.2024 16:42:38</t>
  </si>
  <si>
    <t>02.04.2024 16:42:39</t>
  </si>
  <si>
    <t>02.04.2024 16:42:45</t>
  </si>
  <si>
    <t>02.04.2024 16:42:47</t>
  </si>
  <si>
    <t>02.04.2024 16:42:48</t>
  </si>
  <si>
    <t>02.04.2024 16:42:49</t>
  </si>
  <si>
    <t>02.04.2024 16:42:51</t>
  </si>
  <si>
    <t>02.04.2024 16:42:57</t>
  </si>
  <si>
    <t>02.04.2024 16:42:58</t>
  </si>
  <si>
    <t>02.04.2024 16:43:00</t>
  </si>
  <si>
    <t>02.04.2024 16:43:02</t>
  </si>
  <si>
    <t>02.04.2024 16:43:08</t>
  </si>
  <si>
    <t>02.04.2024 16:43:10</t>
  </si>
  <si>
    <t>02.04.2024 16:43:11</t>
  </si>
  <si>
    <t>02.04.2024 16:43:12</t>
  </si>
  <si>
    <t>02.04.2024 16:43:51</t>
  </si>
  <si>
    <t>02.04.2024 16:43:59</t>
  </si>
  <si>
    <t>02.04.2024 16:44:00</t>
  </si>
  <si>
    <t>02.04.2024 16:44:01</t>
  </si>
  <si>
    <t>02.04.2024 16:44:03</t>
  </si>
  <si>
    <t>02.04.2024 16:44:06</t>
  </si>
  <si>
    <t>02.04.2024 16:44:16</t>
  </si>
  <si>
    <t>02.04.2024 16:44:18</t>
  </si>
  <si>
    <t>02.04.2024 16:44:19</t>
  </si>
  <si>
    <t>02.04.2024 16:44:34</t>
  </si>
  <si>
    <t>02.04.2024 16:44:37</t>
  </si>
  <si>
    <t>02.04.2024 16:44:39</t>
  </si>
  <si>
    <t>02.04.2024 16:45:34</t>
  </si>
  <si>
    <t>02.04.2024 16:45:55</t>
  </si>
  <si>
    <t>02.04.2024 16:46:24</t>
  </si>
  <si>
    <t>02.04.2024 16:46:30</t>
  </si>
  <si>
    <t>02.04.2024 16:47:07</t>
  </si>
  <si>
    <t>02.04.2024 16:47:12</t>
  </si>
  <si>
    <t>02.04.2024 16:47:13</t>
  </si>
  <si>
    <t>02.04.2024 16:47:14</t>
  </si>
  <si>
    <t>02.04.2024 16:47:17</t>
  </si>
  <si>
    <t>02.04.2024 16:47:53</t>
  </si>
  <si>
    <t>02.04.2024 16:47:55</t>
  </si>
  <si>
    <t>02.04.2024 16:47:59</t>
  </si>
  <si>
    <t>02.04.2024 16:48:01</t>
  </si>
  <si>
    <t>02.04.2024 16:48:02</t>
  </si>
  <si>
    <t>02.04.2024 16:48:04</t>
  </si>
  <si>
    <t>02.04.2024 16:48:40</t>
  </si>
  <si>
    <t>02.04.2024 16:48:44</t>
  </si>
  <si>
    <t>02.04.2024 16:48:46</t>
  </si>
  <si>
    <t>02.04.2024 16:49:28</t>
  </si>
  <si>
    <t>02.04.2024 16:50:16</t>
  </si>
  <si>
    <t>02.04.2024 16:50:19</t>
  </si>
  <si>
    <t>02.04.2024 16:50:54</t>
  </si>
  <si>
    <t>02.04.2024 16:50:56</t>
  </si>
  <si>
    <t>02.04.2024 16:50:57</t>
  </si>
  <si>
    <t>02.04.2024 16:51:27</t>
  </si>
  <si>
    <t>02.04.2024 16:51:30</t>
  </si>
  <si>
    <t>02.04.2024 16:51:31</t>
  </si>
  <si>
    <t>02.04.2024 16:51:32</t>
  </si>
  <si>
    <t>02.04.2024 16:52:49</t>
  </si>
  <si>
    <t>02.04.2024 16:53:08</t>
  </si>
  <si>
    <t>02.04.2024 16:53:14</t>
  </si>
  <si>
    <t>02.04.2024 16:53:43</t>
  </si>
  <si>
    <t>02.04.2024 16:56:01</t>
  </si>
  <si>
    <t>02.04.2024 16:56:40</t>
  </si>
  <si>
    <t>02.04.2024 16:56:41</t>
  </si>
  <si>
    <t>02.04.2024 16:56:42</t>
  </si>
  <si>
    <t>02.04.2024 16:57:27</t>
  </si>
  <si>
    <t>02.04.2024 16:57:29</t>
  </si>
  <si>
    <t>02.04.2024 16:57:30</t>
  </si>
  <si>
    <t>02.04.2024 16:58:38</t>
  </si>
  <si>
    <t>02.04.2024 16:58:39</t>
  </si>
  <si>
    <t>02.04.2024 16:58:40</t>
  </si>
  <si>
    <t>02.04.2024 16:58:42</t>
  </si>
  <si>
    <t>02.04.2024 16:59:43</t>
  </si>
  <si>
    <t>02.04.2024 16:59:44</t>
  </si>
  <si>
    <t>02.04.2024 16:59:46</t>
  </si>
  <si>
    <t>02.04.2024 16:59:49</t>
  </si>
  <si>
    <t>02.04.2024 17:00:19</t>
  </si>
  <si>
    <t>02.04.2024 17:00:20</t>
  </si>
  <si>
    <t>02.04.2024 17:00:31</t>
  </si>
  <si>
    <t>02.04.2024 17:00:35</t>
  </si>
  <si>
    <t>02.04.2024 17:00:43</t>
  </si>
  <si>
    <t>02.04.2024 17:02:19</t>
  </si>
  <si>
    <t>02.04.2024 17:02:28</t>
  </si>
  <si>
    <t>02.04.2024 17:02:31</t>
  </si>
  <si>
    <t>02.04.2024 17:02:32</t>
  </si>
  <si>
    <t>02.04.2024 17:02:38</t>
  </si>
  <si>
    <t>02.04.2024 17:03:31</t>
  </si>
  <si>
    <t>02.04.2024 17:03:56</t>
  </si>
  <si>
    <t>02.04.2024 17:03:58</t>
  </si>
  <si>
    <t>02.04.2024 17:04:52</t>
  </si>
  <si>
    <t>02.04.2024 17:05:41</t>
  </si>
  <si>
    <t>02.04.2024 17:05:43</t>
  </si>
  <si>
    <t>02.04.2024 17:06:35</t>
  </si>
  <si>
    <t>02.04.2024 17:06:37</t>
  </si>
  <si>
    <t>02.04.2024 17:06:38</t>
  </si>
  <si>
    <t>02.04.2024 17:06:39</t>
  </si>
  <si>
    <t>02.04.2024 17:06:40</t>
  </si>
  <si>
    <t>02.04.2024 17:06:42</t>
  </si>
  <si>
    <t>02.04.2024 17:06:44</t>
  </si>
  <si>
    <t>02.04.2024 17:06:46</t>
  </si>
  <si>
    <t>02.04.2024 17:06:47</t>
  </si>
  <si>
    <t>02.04.2024 17:07:16</t>
  </si>
  <si>
    <t>02.04.2024 17:07:17</t>
  </si>
  <si>
    <t>02.04.2024 17:07:35</t>
  </si>
  <si>
    <t>02.04.2024 17:07:37</t>
  </si>
  <si>
    <t>02.04.2024 17:07:56</t>
  </si>
  <si>
    <t>02.04.2024 17:07:58</t>
  </si>
  <si>
    <t>02.04.2024 17:08:59</t>
  </si>
  <si>
    <t>02.04.2024 17:09:02</t>
  </si>
  <si>
    <t>02.04.2024 17:09:04</t>
  </si>
  <si>
    <t>02.04.2024 17:09:07</t>
  </si>
  <si>
    <t>02.04.2024 17:09:16</t>
  </si>
  <si>
    <t>02.04.2024 17:09:17</t>
  </si>
  <si>
    <t>02.04.2024 17:09:19</t>
  </si>
  <si>
    <t>02.04.2024 17:09:34</t>
  </si>
  <si>
    <t>02.04.2024 17:09:35</t>
  </si>
  <si>
    <t>02.04.2024 17:09:55</t>
  </si>
  <si>
    <t>02.04.2024 17:09:56</t>
  </si>
  <si>
    <t>02.04.2024 17:10:05</t>
  </si>
  <si>
    <t>02.04.2024 17:10:07</t>
  </si>
  <si>
    <t>02.04.2024 17:10:08</t>
  </si>
  <si>
    <t>02.04.2024 17:10:39</t>
  </si>
  <si>
    <t>02.04.2024 17:10:47</t>
  </si>
  <si>
    <t>02.04.2024 17:10:48</t>
  </si>
  <si>
    <t>02.04.2024 17:10:50</t>
  </si>
  <si>
    <t>02.04.2024 17:11:27</t>
  </si>
  <si>
    <t>02.04.2024 17:11:29</t>
  </si>
  <si>
    <t>02.04.2024 17:11:30</t>
  </si>
  <si>
    <t>02.04.2024 17:11:31</t>
  </si>
  <si>
    <t>02.04.2024 17:11:34</t>
  </si>
  <si>
    <t>02.04.2024 17:12:10</t>
  </si>
  <si>
    <t>02.04.2024 17:12:11</t>
  </si>
  <si>
    <t>02.04.2024 17:12:12</t>
  </si>
  <si>
    <t>02.04.2024 17:12:14</t>
  </si>
  <si>
    <t>02.04.2024 17:13:03</t>
  </si>
  <si>
    <t>02.04.2024 17:13:04</t>
  </si>
  <si>
    <t>02.04.2024 17:13:10</t>
  </si>
  <si>
    <t>02.04.2024 17:13:44</t>
  </si>
  <si>
    <t>02.04.2024 17:13:46</t>
  </si>
  <si>
    <t>02.04.2024 17:13:47</t>
  </si>
  <si>
    <t>02.04.2024 17:13:55</t>
  </si>
  <si>
    <t>02.04.2024 17:13:56</t>
  </si>
  <si>
    <t>02.04.2024 17:13:58</t>
  </si>
  <si>
    <t>02.04.2024 17:14:00</t>
  </si>
  <si>
    <t>02.04.2024 17:14:14</t>
  </si>
  <si>
    <t>02.04.2024 17:14:15</t>
  </si>
  <si>
    <t>02.04.2024 17:14:17</t>
  </si>
  <si>
    <t>02.04.2024 17:14:19</t>
  </si>
  <si>
    <t>02.04.2024 17:14:22</t>
  </si>
  <si>
    <t>02.04.2024 17:14:45</t>
  </si>
  <si>
    <t>02.04.2024 17:14:46</t>
  </si>
  <si>
    <t>02.04.2024 17:14:48</t>
  </si>
  <si>
    <t>02.04.2024 17:15:12</t>
  </si>
  <si>
    <t>02.04.2024 17:15:13</t>
  </si>
  <si>
    <t>02.04.2024 17:15:14</t>
  </si>
  <si>
    <t>02.04.2024 17:15:16</t>
  </si>
  <si>
    <t>02.04.2024 17:15:50</t>
  </si>
  <si>
    <t>02.04.2024 17:15:51</t>
  </si>
  <si>
    <t>02.04.2024 17:15:53</t>
  </si>
  <si>
    <t>02.04.2024 17:16:37</t>
  </si>
  <si>
    <t>02.04.2024 17:16:39</t>
  </si>
  <si>
    <t>02.04.2024 17:16:40</t>
  </si>
  <si>
    <t>02.04.2024 17:17:13</t>
  </si>
  <si>
    <t>02.04.2024 17:17:14</t>
  </si>
  <si>
    <t>02.04.2024 17:17:16</t>
  </si>
  <si>
    <t>02.04.2024 17:17:17</t>
  </si>
  <si>
    <t>02.04.2024 17:17:19</t>
  </si>
  <si>
    <t>02.04.2024 17:17:20</t>
  </si>
  <si>
    <t>02.04.2024 17:17:22</t>
  </si>
  <si>
    <t>02.04.2024 17:17:35</t>
  </si>
  <si>
    <t>02.04.2024 17:17:37</t>
  </si>
  <si>
    <t>02.04.2024 17:17:38</t>
  </si>
  <si>
    <t>02.04.2024 17:17:54</t>
  </si>
  <si>
    <t>02.04.2024 17:17:56</t>
  </si>
  <si>
    <t>02.04.2024 17:17:59</t>
  </si>
  <si>
    <t>02.04.2024 17:19:27</t>
  </si>
  <si>
    <t>02.04.2024 17:19:29</t>
  </si>
  <si>
    <t>02.04.2024 17:19:31</t>
  </si>
  <si>
    <t>02.04.2024 17:19:34</t>
  </si>
  <si>
    <t>02.04.2024 17:19:36</t>
  </si>
  <si>
    <t>02.04.2024 17:19:37</t>
  </si>
  <si>
    <t>02.04.2024 17:19:38</t>
  </si>
  <si>
    <t>02.04.2024 17:19:40</t>
  </si>
  <si>
    <t>02.04.2024 17:19:42</t>
  </si>
  <si>
    <t>02.04.2024 17:19:44</t>
  </si>
  <si>
    <t>02.04.2024 17:20:20</t>
  </si>
  <si>
    <t>02.04.2024 17:20:21</t>
  </si>
  <si>
    <t>02.04.2024 17:20:26</t>
  </si>
  <si>
    <t>02.04.2024 17:20:27</t>
  </si>
  <si>
    <t>02.04.2024 17:20:29</t>
  </si>
  <si>
    <t>02.04.2024 17:20:30</t>
  </si>
  <si>
    <t>02.04.2024 17:20:33</t>
  </si>
  <si>
    <t>02.04.2024 17:20:37</t>
  </si>
  <si>
    <t>02.04.2024 17:20:39</t>
  </si>
  <si>
    <t>02.04.2024 17:20:51</t>
  </si>
  <si>
    <t>02.04.2024 17:20:52</t>
  </si>
  <si>
    <t>02.04.2024 17:20:53</t>
  </si>
  <si>
    <t>02.04.2024 17:20:55</t>
  </si>
  <si>
    <t>02.04.2024 17:22:08</t>
  </si>
  <si>
    <t>02.04.2024 17:22:09</t>
  </si>
  <si>
    <t>02.04.2024 17:22:11</t>
  </si>
  <si>
    <t>02.04.2024 17:22:12</t>
  </si>
  <si>
    <t>02.04.2024 17:22:15</t>
  </si>
  <si>
    <t>02.04.2024 17:22:33</t>
  </si>
  <si>
    <t>02.04.2024 17:22:34</t>
  </si>
  <si>
    <t>02.04.2024 17:22:35</t>
  </si>
  <si>
    <t>02.04.2024 17:22:36</t>
  </si>
  <si>
    <t>02.04.2024 17:22:38</t>
  </si>
  <si>
    <t>02.04.2024 17:22:49</t>
  </si>
  <si>
    <t>02.04.2024 17:22:51</t>
  </si>
  <si>
    <t>02.04.2024 17:22:52</t>
  </si>
  <si>
    <t>02.04.2024 17:22:53</t>
  </si>
  <si>
    <t>02.04.2024 17:22:55</t>
  </si>
  <si>
    <t>02.04.2024 17:22:56</t>
  </si>
  <si>
    <t>02.04.2024 17:22:57</t>
  </si>
  <si>
    <t>02.04.2024 17:23:07</t>
  </si>
  <si>
    <t>02.04.2024 17:23:09</t>
  </si>
  <si>
    <t>02.04.2024 17:23:10</t>
  </si>
  <si>
    <t>02.04.2024 17:23:11</t>
  </si>
  <si>
    <t>02.04.2024 17:23:14</t>
  </si>
  <si>
    <t>02.04.2024 17:23:16</t>
  </si>
  <si>
    <t>02.04.2024 17:23:17</t>
  </si>
  <si>
    <t>02.04.2024 17:23:43</t>
  </si>
  <si>
    <t>02.04.2024 17:24:11</t>
  </si>
  <si>
    <t>02.04.2024 17:24:13</t>
  </si>
  <si>
    <t>02.04.2024 17:24:14</t>
  </si>
  <si>
    <t>02.04.2024 17:24:15</t>
  </si>
  <si>
    <t>02.04.2024 17:24:18</t>
  </si>
  <si>
    <t>02.04.2024 17:25:05</t>
  </si>
  <si>
    <t>02.04.2024 17:25:09</t>
  </si>
  <si>
    <t>02.04.2024 17:25:11</t>
  </si>
  <si>
    <t>02.04.2024 17:25:12</t>
  </si>
  <si>
    <t>02.04.2024 17:26:20</t>
  </si>
  <si>
    <t>02.04.2024 17:26:26</t>
  </si>
  <si>
    <t>02.04.2024 17:26:27</t>
  </si>
  <si>
    <t>02.04.2024 17:26:29</t>
  </si>
  <si>
    <t>02.04.2024 17:26:56</t>
  </si>
  <si>
    <t>02.04.2024 17:26:57</t>
  </si>
  <si>
    <t>02.04.2024 17:26:58</t>
  </si>
  <si>
    <t>02.04.2024 17:27:00</t>
  </si>
  <si>
    <t>02.04.2024 17:27:02</t>
  </si>
  <si>
    <t>02.04.2024 17:27:29</t>
  </si>
  <si>
    <t>02.04.2024 17:27:31</t>
  </si>
  <si>
    <t>02.04.2024 17:27:32</t>
  </si>
  <si>
    <t>02.04.2024 17:27:35</t>
  </si>
  <si>
    <t>02.04.2024 17:27:48</t>
  </si>
  <si>
    <t>02.04.2024 17:27:49</t>
  </si>
  <si>
    <t>02.04.2024 17:27:51</t>
  </si>
  <si>
    <t>02.04.2024 17:27:53</t>
  </si>
  <si>
    <t>02.04.2024 17:28:38</t>
  </si>
  <si>
    <t>02.04.2024 17:28:40</t>
  </si>
  <si>
    <t>02.04.2024 17:28:41</t>
  </si>
  <si>
    <t>02.04.2024 17:28:44</t>
  </si>
  <si>
    <t>02.04.2024 17:28:45</t>
  </si>
  <si>
    <t>02.04.2024 17:28:46</t>
  </si>
  <si>
    <t>02.04.2024 17:28:55</t>
  </si>
  <si>
    <t>02.04.2024 17:28:57</t>
  </si>
  <si>
    <t>02.04.2024 17:28:58</t>
  </si>
  <si>
    <t>02.04.2024 17:29:03</t>
  </si>
  <si>
    <t>02.04.2024 17:29:04</t>
  </si>
  <si>
    <t>02.04.2024 17:29:06</t>
  </si>
  <si>
    <t>02.04.2024 17:29:40</t>
  </si>
  <si>
    <t>02.04.2024 17:29:42</t>
  </si>
  <si>
    <t>02.04.2024 17:29:43</t>
  </si>
  <si>
    <t>02.04.2024 17:29:44</t>
  </si>
  <si>
    <t>02.04.2024 17:29:45</t>
  </si>
  <si>
    <t>02.04.2024 17:30:53</t>
  </si>
  <si>
    <t>02.04.2024 17:30:54</t>
  </si>
  <si>
    <t>02.04.2024 17:30:55</t>
  </si>
  <si>
    <t>02.04.2024 17:30:57</t>
  </si>
  <si>
    <t>02.04.2024 17:31:44</t>
  </si>
  <si>
    <t>02.04.2024 17:31:46</t>
  </si>
  <si>
    <t>02.04.2024 17:31:47</t>
  </si>
  <si>
    <t>02.04.2024 17:31:48</t>
  </si>
  <si>
    <t>02.04.2024 17:32:32</t>
  </si>
  <si>
    <t>02.04.2024 17:32:33</t>
  </si>
  <si>
    <t>02.04.2024 17:33:24</t>
  </si>
  <si>
    <t>02.04.2024 17:33:26</t>
  </si>
  <si>
    <t>02.04.2024 17:33:27</t>
  </si>
  <si>
    <t>02.04.2024 17:33:30</t>
  </si>
  <si>
    <t>02.04.2024 17:33:31</t>
  </si>
  <si>
    <t>02.04.2024 17:33:32</t>
  </si>
  <si>
    <t>02.04.2024 17:33:35</t>
  </si>
  <si>
    <t>02.04.2024 17:33:44</t>
  </si>
  <si>
    <t>02.04.2024 17:34:19</t>
  </si>
  <si>
    <t>02.04.2024 17:34:20</t>
  </si>
  <si>
    <t>02.04.2024 17:34:21</t>
  </si>
  <si>
    <t>02.04.2024 17:34:24</t>
  </si>
  <si>
    <t>02.04.2024 17:34:50</t>
  </si>
  <si>
    <t>02.04.2024 17:34:51</t>
  </si>
  <si>
    <t>02.04.2024 17:34:53</t>
  </si>
  <si>
    <t>02.04.2024 17:35:30</t>
  </si>
  <si>
    <t>02.04.2024 17:35:32</t>
  </si>
  <si>
    <t>02.04.2024 17:35:33</t>
  </si>
  <si>
    <t>02.04.2024 17:35:34</t>
  </si>
  <si>
    <t>02.04.2024 17:35:37</t>
  </si>
  <si>
    <t>02.04.2024 17:35:56</t>
  </si>
  <si>
    <t>02.04.2024 17:35:57</t>
  </si>
  <si>
    <t>02.04.2024 17:35:59</t>
  </si>
  <si>
    <t>02.04.2024 17:36:13</t>
  </si>
  <si>
    <t>02.04.2024 17:36:15</t>
  </si>
  <si>
    <t>02.04.2024 17:36:16</t>
  </si>
  <si>
    <t>02.04.2024 17:36:22</t>
  </si>
  <si>
    <t>02.04.2024 17:36:23</t>
  </si>
  <si>
    <t>02.04.2024 17:36:25</t>
  </si>
  <si>
    <t>02.04.2024 17:36:27</t>
  </si>
  <si>
    <t>02.04.2024 17:36:29</t>
  </si>
  <si>
    <t>02.04.2024 17:36:30</t>
  </si>
  <si>
    <t>02.04.2024 17:36:31</t>
  </si>
  <si>
    <t>02.04.2024 17:36:32</t>
  </si>
  <si>
    <t>02.04.2024 17:36:37</t>
  </si>
  <si>
    <t>02.04.2024 17:36:38</t>
  </si>
  <si>
    <t>02.04.2024 17:36:39</t>
  </si>
  <si>
    <t>02.04.2024 17:37:45</t>
  </si>
  <si>
    <t>02.04.2024 17:37:47</t>
  </si>
  <si>
    <t>02.04.2024 17:37:52</t>
  </si>
  <si>
    <t>02.04.2024 17:38:37</t>
  </si>
  <si>
    <t>02.04.2024 17:38:39</t>
  </si>
  <si>
    <t>02.04.2024 17:38:40</t>
  </si>
  <si>
    <t>02.04.2024 17:38:41</t>
  </si>
  <si>
    <t>02.04.2024 17:38:42</t>
  </si>
  <si>
    <t>02.04.2024 17:38:44</t>
  </si>
  <si>
    <t>02.04.2024 17:38:49</t>
  </si>
  <si>
    <t>02.04.2024 17:38:51</t>
  </si>
  <si>
    <t>02.04.2024 17:38:54</t>
  </si>
  <si>
    <t>02.04.2024 17:38:55</t>
  </si>
  <si>
    <t>02.04.2024 17:38:58</t>
  </si>
  <si>
    <t>02.04.2024 17:39:00</t>
  </si>
  <si>
    <t>02.04.2024 17:39:01</t>
  </si>
  <si>
    <t>02.04.2024 17:39:43</t>
  </si>
  <si>
    <t>02.04.2024 17:39:44</t>
  </si>
  <si>
    <t>02.04.2024 17:40:05</t>
  </si>
  <si>
    <t>02.04.2024 17:40:07</t>
  </si>
  <si>
    <t>02.04.2024 17:40:09</t>
  </si>
  <si>
    <t>02.04.2024 17:41:36</t>
  </si>
  <si>
    <t>02.04.2024 17:41:38</t>
  </si>
  <si>
    <t>02.04.2024 17:41:39</t>
  </si>
  <si>
    <t>02.04.2024 17:41:42</t>
  </si>
  <si>
    <t>02.04.2024 17:42:06</t>
  </si>
  <si>
    <t>02.04.2024 17:43:54</t>
  </si>
  <si>
    <t>02.04.2024 17:43:55</t>
  </si>
  <si>
    <t>02.04.2024 17:44:39</t>
  </si>
  <si>
    <t>02.04.2024 17:45:46</t>
  </si>
  <si>
    <t>02.04.2024 17:45:48</t>
  </si>
  <si>
    <t>02.04.2024 17:46:00</t>
  </si>
  <si>
    <t>02.04.2024 17:46:01</t>
  </si>
  <si>
    <t>02.04.2024 17:46:03</t>
  </si>
  <si>
    <t>02.04.2024 17:46:09</t>
  </si>
  <si>
    <t>02.04.2024 17:46:10</t>
  </si>
  <si>
    <t>02.04.2024 17:48:22</t>
  </si>
  <si>
    <t>02.04.2024 17:49:32</t>
  </si>
  <si>
    <t>02.04.2024 17:49:34</t>
  </si>
  <si>
    <t>02.04.2024 17:49:35</t>
  </si>
  <si>
    <t>02.04.2024 17:49:37</t>
  </si>
  <si>
    <t>02.04.2024 17:49:52</t>
  </si>
  <si>
    <t>02.04.2024 17:49:53</t>
  </si>
  <si>
    <t>02.04.2024 17:49:58</t>
  </si>
  <si>
    <t>02.04.2024 17:50:01</t>
  </si>
  <si>
    <t>02.04.2024 17:50:02</t>
  </si>
  <si>
    <t>02.04.2024 17:50:04</t>
  </si>
  <si>
    <t>02.04.2024 17:50:08</t>
  </si>
  <si>
    <t>02.04.2024 17:50:10</t>
  </si>
  <si>
    <t>02.04.2024 17:50:41</t>
  </si>
  <si>
    <t>02.04.2024 17:50:43</t>
  </si>
  <si>
    <t>02.04.2024 17:50:44</t>
  </si>
  <si>
    <t>02.04.2024 17:50:45</t>
  </si>
  <si>
    <t>02.04.2024 17:50:46</t>
  </si>
  <si>
    <t>02.04.2024 17:50:52</t>
  </si>
  <si>
    <t>02.04.2024 17:50:57</t>
  </si>
  <si>
    <t>02.04.2024 17:51:22</t>
  </si>
  <si>
    <t>02.04.2024 17:51:41</t>
  </si>
  <si>
    <t>02.04.2024 17:51:43</t>
  </si>
  <si>
    <t>02.04.2024 17:51:44</t>
  </si>
  <si>
    <t>02.04.2024 17:51:47</t>
  </si>
  <si>
    <t>02.04.2024 17:52:33</t>
  </si>
  <si>
    <t>02.04.2024 17:52:35</t>
  </si>
  <si>
    <t>02.04.2024 17:52:36</t>
  </si>
  <si>
    <t>02.04.2024 17:53:14</t>
  </si>
  <si>
    <t>02.04.2024 17:53:15</t>
  </si>
  <si>
    <t>02.04.2024 17:54:05</t>
  </si>
  <si>
    <t>02.04.2024 17:54:06</t>
  </si>
  <si>
    <t>02.04.2024 17:55:03</t>
  </si>
  <si>
    <t>02.04.2024 17:55:05</t>
  </si>
  <si>
    <t>02.04.2024 17:55:12</t>
  </si>
  <si>
    <t>02.04.2024 17:55:15</t>
  </si>
  <si>
    <t>02.04.2024 17:55:17</t>
  </si>
  <si>
    <t>02.04.2024 17:55:18</t>
  </si>
  <si>
    <t>02.04.2024 17:55:19</t>
  </si>
  <si>
    <t>02.04.2024 17:55:20</t>
  </si>
  <si>
    <t>02.04.2024 17:55:49</t>
  </si>
  <si>
    <t>02.04.2024 17:55:52</t>
  </si>
  <si>
    <t>02.04.2024 17:57:13</t>
  </si>
  <si>
    <t>02.04.2024 17:57:31</t>
  </si>
  <si>
    <t>02.04.2024 17:57:32</t>
  </si>
  <si>
    <t>02.04.2024 17:57:52</t>
  </si>
  <si>
    <t>02.04.2024 17:57:53</t>
  </si>
  <si>
    <t>02.04.2024 17:59:06</t>
  </si>
  <si>
    <t>02.04.2024 17:59:08</t>
  </si>
  <si>
    <t>02.04.2024 18:00:20</t>
  </si>
  <si>
    <t>02.04.2024 18:00:21</t>
  </si>
  <si>
    <t>02.04.2024 18:00:34</t>
  </si>
  <si>
    <t>02.04.2024 18:00:36</t>
  </si>
  <si>
    <t>02.04.2024 18:00:45</t>
  </si>
  <si>
    <t>02.04.2024 18:01:03</t>
  </si>
  <si>
    <t>02.04.2024 18:01:04</t>
  </si>
  <si>
    <t>02.04.2024 18:01:05</t>
  </si>
  <si>
    <t>02.04.2024 18:01:07</t>
  </si>
  <si>
    <t>02.04.2024 18:01:38</t>
  </si>
  <si>
    <t>02.04.2024 18:01:39</t>
  </si>
  <si>
    <t>02.04.2024 18:01:41</t>
  </si>
  <si>
    <t>02.04.2024 18:02:54</t>
  </si>
  <si>
    <t>02.04.2024 18:02:55</t>
  </si>
  <si>
    <t>02.04.2024 18:03:06</t>
  </si>
  <si>
    <t>02.04.2024 18:03:07</t>
  </si>
  <si>
    <t>02.04.2024 18:03:33</t>
  </si>
  <si>
    <t>02.04.2024 18:03:34</t>
  </si>
  <si>
    <t>02.04.2024 18:03:35</t>
  </si>
  <si>
    <t>02.04.2024 18:03:37</t>
  </si>
  <si>
    <t>02.04.2024 18:04:09</t>
  </si>
  <si>
    <t>02.04.2024 18:04:11</t>
  </si>
  <si>
    <t>02.04.2024 18:04:45</t>
  </si>
  <si>
    <t>02.04.2024 18:04:47</t>
  </si>
  <si>
    <t>02.04.2024 18:04:48</t>
  </si>
  <si>
    <t>02.04.2024 18:04:53</t>
  </si>
  <si>
    <t>02.04.2024 18:04:54</t>
  </si>
  <si>
    <t>02.04.2024 18:04:56</t>
  </si>
  <si>
    <t>02.04.2024 18:04:57</t>
  </si>
  <si>
    <t>02.04.2024 18:06:51</t>
  </si>
  <si>
    <t>02.04.2024 18:06:53</t>
  </si>
  <si>
    <t>02.04.2024 18:06:54</t>
  </si>
  <si>
    <t>02.04.2024 18:06:55</t>
  </si>
  <si>
    <t>02.04.2024 18:06:56</t>
  </si>
  <si>
    <t>02.04.2024 18:08:55</t>
  </si>
  <si>
    <t>02.04.2024 18:08:56</t>
  </si>
  <si>
    <t>02.04.2024 18:09:24</t>
  </si>
  <si>
    <t>02.04.2024 18:09:26</t>
  </si>
  <si>
    <t>02.04.2024 18:09:27</t>
  </si>
  <si>
    <t>02.04.2024 18:12:43</t>
  </si>
  <si>
    <t>02.04.2024 18:13:12</t>
  </si>
  <si>
    <t>02.04.2024 18:13:13</t>
  </si>
  <si>
    <t>02.04.2024 18:13:27</t>
  </si>
  <si>
    <t>02.04.2024 18:13:28</t>
  </si>
  <si>
    <t>02.04.2024 18:13:29</t>
  </si>
  <si>
    <t>02.04.2024 18:13:31</t>
  </si>
  <si>
    <t>02.04.2024 18:13:33</t>
  </si>
  <si>
    <t>02.04.2024 18:13:47</t>
  </si>
  <si>
    <t>02.04.2024 18:13:48</t>
  </si>
  <si>
    <t>02.04.2024 18:14:26</t>
  </si>
  <si>
    <t>02.04.2024 18:14:27</t>
  </si>
  <si>
    <t>02.04.2024 18:14:29</t>
  </si>
  <si>
    <t>02.04.2024 18:14:30</t>
  </si>
  <si>
    <t>02.04.2024 18:14:37</t>
  </si>
  <si>
    <t>02.04.2024 18:14:43</t>
  </si>
  <si>
    <t>02.04.2024 18:14:45</t>
  </si>
  <si>
    <t>02.04.2024 18:14:46</t>
  </si>
  <si>
    <t>02.04.2024 18:15:06</t>
  </si>
  <si>
    <t>02.04.2024 18:15:09</t>
  </si>
  <si>
    <t>02.04.2024 18:15:10</t>
  </si>
  <si>
    <t>02.04.2024 18:16:03</t>
  </si>
  <si>
    <t>02.04.2024 18:16:04</t>
  </si>
  <si>
    <t>02.04.2024 18:16:05</t>
  </si>
  <si>
    <t>02.04.2024 18:18:49</t>
  </si>
  <si>
    <t>02.04.2024 18:18:50</t>
  </si>
  <si>
    <t>02.04.2024 18:20:18</t>
  </si>
  <si>
    <t>02.04.2024 18:20:20</t>
  </si>
  <si>
    <t>02.04.2024 18:20:21</t>
  </si>
  <si>
    <t>02.04.2024 18:20:23</t>
  </si>
  <si>
    <t>02.04.2024 18:20:24</t>
  </si>
  <si>
    <t>02.04.2024 18:20:25</t>
  </si>
  <si>
    <t>02.04.2024 18:21:13</t>
  </si>
  <si>
    <t>02.04.2024 18:21:14</t>
  </si>
  <si>
    <t>02.04.2024 18:21:49</t>
  </si>
  <si>
    <t>02.04.2024 18:21:50</t>
  </si>
  <si>
    <t>02.04.2024 18:21:52</t>
  </si>
  <si>
    <t>02.04.2024 18:23:17</t>
  </si>
  <si>
    <t>02.04.2024 18:23:19</t>
  </si>
  <si>
    <t>02.04.2024 18:23:41</t>
  </si>
  <si>
    <t>02.04.2024 18:23:43</t>
  </si>
  <si>
    <t>02.04.2024 18:23:55</t>
  </si>
  <si>
    <t>02.04.2024 18:23:56</t>
  </si>
  <si>
    <t>02.04.2024 18:24:37</t>
  </si>
  <si>
    <t>02.04.2024 18:25:43</t>
  </si>
  <si>
    <t>02.04.2024 18:25:44</t>
  </si>
  <si>
    <t>02.04.2024 18:29:46</t>
  </si>
  <si>
    <t>02.04.2024 18:29:50</t>
  </si>
  <si>
    <t>02.04.2024 18:29:52</t>
  </si>
  <si>
    <t>02.04.2024 18:29:58</t>
  </si>
  <si>
    <t>02.04.2024 18:29:59</t>
  </si>
  <si>
    <t>02.04.2024 18:30:01</t>
  </si>
  <si>
    <t>02.04.2024 18:30:02</t>
  </si>
  <si>
    <t>02.04.2024 18:30:04</t>
  </si>
  <si>
    <t>02.04.2024 18:30:05</t>
  </si>
  <si>
    <t>02.04.2024 18:30:07</t>
  </si>
  <si>
    <t>02.04.2024 18:30:08</t>
  </si>
  <si>
    <t>02.04.2024 18:30:10</t>
  </si>
  <si>
    <t>02.04.2024 18:30:11</t>
  </si>
  <si>
    <t>02.04.2024 18:30:26</t>
  </si>
  <si>
    <t>02.04.2024 18:30:28</t>
  </si>
  <si>
    <t>02.04.2024 18:33:14</t>
  </si>
  <si>
    <t>02.04.2024 18:33:37</t>
  </si>
  <si>
    <t>02.04.2024 18:33:38</t>
  </si>
  <si>
    <t>02.04.2024 18:35:20</t>
  </si>
  <si>
    <t>02.04.2024 18:35:22</t>
  </si>
  <si>
    <t>02.04.2024 18:35:23</t>
  </si>
  <si>
    <t>02.04.2024 18:35:25</t>
  </si>
  <si>
    <t>02.04.2024 18:36:08</t>
  </si>
  <si>
    <t>02.04.2024 18:36:13</t>
  </si>
  <si>
    <t>02.04.2024 18:36:14</t>
  </si>
  <si>
    <t>02.04.2024 18:37:07</t>
  </si>
  <si>
    <t>02.04.2024 18:37:11</t>
  </si>
  <si>
    <t>02.04.2024 18:37:13</t>
  </si>
  <si>
    <t>02.04.2024 18:37:14</t>
  </si>
  <si>
    <t>02.04.2024 18:38:20</t>
  </si>
  <si>
    <t>02.04.2024 18:38:22</t>
  </si>
  <si>
    <t>02.04.2024 18:38:25</t>
  </si>
  <si>
    <t>02.04.2024 18:38:26</t>
  </si>
  <si>
    <t>02.04.2024 18:38:28</t>
  </si>
  <si>
    <t>02.04.2024 18:38:46</t>
  </si>
  <si>
    <t>02.04.2024 18:38:47</t>
  </si>
  <si>
    <t>02.04.2024 18:38:52</t>
  </si>
  <si>
    <t>02.04.2024 18:38:53</t>
  </si>
  <si>
    <t>02.04.2024 18:40:49</t>
  </si>
  <si>
    <t>02.04.2024 18:40:50</t>
  </si>
  <si>
    <t>02.04.2024 18:40:52</t>
  </si>
  <si>
    <t>02.04.2024 18:40:56</t>
  </si>
  <si>
    <t>02.04.2024 18:41:56</t>
  </si>
  <si>
    <t>02.04.2024 18:41:58</t>
  </si>
  <si>
    <t>02.04.2024 18:41:59</t>
  </si>
  <si>
    <t>02.04.2024 18:42:01</t>
  </si>
  <si>
    <t>02.04.2024 18:42:02</t>
  </si>
  <si>
    <t>02.04.2024 18:42:04</t>
  </si>
  <si>
    <t>02.04.2024 18:42:08</t>
  </si>
  <si>
    <t>02.04.2024 18:42:20</t>
  </si>
  <si>
    <t>02.04.2024 18:42:22</t>
  </si>
  <si>
    <t>02.04.2024 18:42:26</t>
  </si>
  <si>
    <t>02.04.2024 18:42:28</t>
  </si>
  <si>
    <t>02.04.2024 18:42:35</t>
  </si>
  <si>
    <t>02.04.2024 18:42:37</t>
  </si>
  <si>
    <t>02.04.2024 18:42:38</t>
  </si>
  <si>
    <t>02.04.2024 18:43:10</t>
  </si>
  <si>
    <t>02.04.2024 18:43:11</t>
  </si>
  <si>
    <t>02.04.2024 18:43:14</t>
  </si>
  <si>
    <t>02.04.2024 18:43:16</t>
  </si>
  <si>
    <t>02.04.2024 18:43:17</t>
  </si>
  <si>
    <t>02.04.2024 18:43:53</t>
  </si>
  <si>
    <t>02.04.2024 18:43:55</t>
  </si>
  <si>
    <t>02.04.2024 18:43:56</t>
  </si>
  <si>
    <t>02.04.2024 18:43:58</t>
  </si>
  <si>
    <t>02.04.2024 18:43:59</t>
  </si>
  <si>
    <t>02.04.2024 18:44:37</t>
  </si>
  <si>
    <t>02.04.2024 18:44:38</t>
  </si>
  <si>
    <t>02.04.2024 18:44:41</t>
  </si>
  <si>
    <t>02.04.2024 18:45:07</t>
  </si>
  <si>
    <t>02.04.2024 18:45:08</t>
  </si>
  <si>
    <t>02.04.2024 18:45:11</t>
  </si>
  <si>
    <t>02.04.2024 18:45:13</t>
  </si>
  <si>
    <t>02.04.2024 18:45:44</t>
  </si>
  <si>
    <t>02.04.2024 18:45:46</t>
  </si>
  <si>
    <t>02.04.2024 18:45:47</t>
  </si>
  <si>
    <t>02.04.2024 18:45:49</t>
  </si>
  <si>
    <t>02.04.2024 18:45:50</t>
  </si>
  <si>
    <t>02.04.2024 18:47:01</t>
  </si>
  <si>
    <t>02.04.2024 18:47:02</t>
  </si>
  <si>
    <t>02.04.2024 18:47:03</t>
  </si>
  <si>
    <t>02.04.2024 18:47:05</t>
  </si>
  <si>
    <t>02.04.2024 18:47:06</t>
  </si>
  <si>
    <t>02.04.2024 18:47:09</t>
  </si>
  <si>
    <t>02.04.2024 18:47:41</t>
  </si>
  <si>
    <t>02.04.2024 18:47:42</t>
  </si>
  <si>
    <t>02.04.2024 18:47:53</t>
  </si>
  <si>
    <t>02.04.2024 18:47:54</t>
  </si>
  <si>
    <t>02.04.2024 18:47:56</t>
  </si>
  <si>
    <t>02.04.2024 18:47:57</t>
  </si>
  <si>
    <t>02.04.2024 18:47:59</t>
  </si>
  <si>
    <t>02.04.2024 18:48:00</t>
  </si>
  <si>
    <t>02.04.2024 18:48:02</t>
  </si>
  <si>
    <t>02.04.2024 18:48:08</t>
  </si>
  <si>
    <t>02.04.2024 18:48:09</t>
  </si>
  <si>
    <t>02.04.2024 18:49:06</t>
  </si>
  <si>
    <t>02.04.2024 18:49:09</t>
  </si>
  <si>
    <t>02.04.2024 18:49:11</t>
  </si>
  <si>
    <t>02.04.2024 18:49:12</t>
  </si>
  <si>
    <t>02.04.2024 18:49:15</t>
  </si>
  <si>
    <t>02.04.2024 18:49:17</t>
  </si>
  <si>
    <t>02.04.2024 18:49:32</t>
  </si>
  <si>
    <t>02.04.2024 18:49:33</t>
  </si>
  <si>
    <t>02.04.2024 18:49:35</t>
  </si>
  <si>
    <t>02.04.2024 18:49:38</t>
  </si>
  <si>
    <t>02.04.2024 18:49:41</t>
  </si>
  <si>
    <t>02.04.2024 18:51:50</t>
  </si>
  <si>
    <t>02.04.2024 18:51:51</t>
  </si>
  <si>
    <t>02.04.2024 18:51:53</t>
  </si>
  <si>
    <t>02.04.2024 18:51:54</t>
  </si>
  <si>
    <t>02.04.2024 18:51:56</t>
  </si>
  <si>
    <t>02.04.2024 18:51:57</t>
  </si>
  <si>
    <t>02.04.2024 18:55:45</t>
  </si>
  <si>
    <t>02.04.2024 18:55:47</t>
  </si>
  <si>
    <t>02.04.2024 18:55:48</t>
  </si>
  <si>
    <t>02.04.2024 18:55:51</t>
  </si>
  <si>
    <t>02.04.2024 18:55:59</t>
  </si>
  <si>
    <t>02.04.2024 18:56:00</t>
  </si>
  <si>
    <t>02.04.2024 18:56:02</t>
  </si>
  <si>
    <t>02.04.2024 18:56:05</t>
  </si>
  <si>
    <t>02.04.2024 18:56:06</t>
  </si>
  <si>
    <t>02.04.2024 18:57:15</t>
  </si>
  <si>
    <t>02.04.2024 18:57:17</t>
  </si>
  <si>
    <t>02.04.2024 18:57:18</t>
  </si>
  <si>
    <t>02.04.2024 18:58:17</t>
  </si>
  <si>
    <t>02.04.2024 18:58:20</t>
  </si>
  <si>
    <t>02.04.2024 18:58:21</t>
  </si>
  <si>
    <t>02.04.2024 18:58:30</t>
  </si>
  <si>
    <t>02.04.2024 18:58:32</t>
  </si>
  <si>
    <t>02.04.2024 18:58:33</t>
  </si>
  <si>
    <t>02.04.2024 18:58:35</t>
  </si>
  <si>
    <t>02.04.2024 18:58:36</t>
  </si>
  <si>
    <t>02.04.2024 18:59:42</t>
  </si>
  <si>
    <t>02.04.2024 18:59:44</t>
  </si>
  <si>
    <t>02.04.2024 18:59:45</t>
  </si>
  <si>
    <t>02.04.2024 18:59:47</t>
  </si>
  <si>
    <t>02.04.2024 18:59:48</t>
  </si>
  <si>
    <t>02.04.2024 18:59:51</t>
  </si>
  <si>
    <t>02.04.2024 19:00:53</t>
  </si>
  <si>
    <t>02.04.2024 19:00:56</t>
  </si>
  <si>
    <t>02.04.2024 19:00:57</t>
  </si>
  <si>
    <t>02.04.2024 19:00:59</t>
  </si>
  <si>
    <t>02.04.2024 19:05:06</t>
  </si>
  <si>
    <t>02.04.2024 19:05:08</t>
  </si>
  <si>
    <t>02.04.2024 19:05:30</t>
  </si>
  <si>
    <t>02.04.2024 19:05:32</t>
  </si>
  <si>
    <t>02.04.2024 19:05:33</t>
  </si>
  <si>
    <t>02.04.2024 19:06:09</t>
  </si>
  <si>
    <t>02.04.2024 19:06:11</t>
  </si>
  <si>
    <t>02.04.2024 19:07:09</t>
  </si>
  <si>
    <t>02.04.2024 19:07:11</t>
  </si>
  <si>
    <t>02.04.2024 19:07:12</t>
  </si>
  <si>
    <t>02.04.2024 19:07:41</t>
  </si>
  <si>
    <t>02.04.2024 19:07:42</t>
  </si>
  <si>
    <t>02.04.2024 19:07:44</t>
  </si>
  <si>
    <t>02.04.2024 19:07:45</t>
  </si>
  <si>
    <t>02.04.2024 19:07:47</t>
  </si>
  <si>
    <t>02.04.2024 19:07:48</t>
  </si>
  <si>
    <t>02.04.2024 19:07:50</t>
  </si>
  <si>
    <t>02.04.2024 19:08:00</t>
  </si>
  <si>
    <t>02.04.2024 19:08:02</t>
  </si>
  <si>
    <t>02.04.2024 19:08:03</t>
  </si>
  <si>
    <t>02.04.2024 19:08:21</t>
  </si>
  <si>
    <t>02.04.2024 19:08:23</t>
  </si>
  <si>
    <t>02.04.2024 19:08:24</t>
  </si>
  <si>
    <t>02.04.2024 19:09:06</t>
  </si>
  <si>
    <t>02.04.2024 19:09:08</t>
  </si>
  <si>
    <t>02.04.2024 19:09:09</t>
  </si>
  <si>
    <t>02.04.2024 19:09:23</t>
  </si>
  <si>
    <t>02.04.2024 19:09:24</t>
  </si>
  <si>
    <t>02.04.2024 19:09:26</t>
  </si>
  <si>
    <t>02.04.2024 19:09:27</t>
  </si>
  <si>
    <t>02.04.2024 19:09:29</t>
  </si>
  <si>
    <t>02.04.2024 19:10:06</t>
  </si>
  <si>
    <t>02.04.2024 19:10:08</t>
  </si>
  <si>
    <t>02.04.2024 19:10:09</t>
  </si>
  <si>
    <t>02.04.2024 19:10:11</t>
  </si>
  <si>
    <t>02.04.2024 19:10:12</t>
  </si>
  <si>
    <t>02.04.2024 19:10:21</t>
  </si>
  <si>
    <t>02.04.2024 19:10:53</t>
  </si>
  <si>
    <t>02.04.2024 19:10:54</t>
  </si>
  <si>
    <t>02.04.2024 19:12:18</t>
  </si>
  <si>
    <t>02.04.2024 19:12:20</t>
  </si>
  <si>
    <t>02.04.2024 19:12:23</t>
  </si>
  <si>
    <t>02.04.2024 19:12:24</t>
  </si>
  <si>
    <t>02.04.2024 19:13:59</t>
  </si>
  <si>
    <t>02.04.2024 19:14:00</t>
  </si>
  <si>
    <t>02.04.2024 19:14:02</t>
  </si>
  <si>
    <t>02.04.2024 19:14:03</t>
  </si>
  <si>
    <t>02.04.2024 19:14:05</t>
  </si>
  <si>
    <t>02.04.2024 19:14:36</t>
  </si>
  <si>
    <t>02.04.2024 19:14:41</t>
  </si>
  <si>
    <t>02.04.2024 19:14:42</t>
  </si>
  <si>
    <t>02.04.2024 19:15:15</t>
  </si>
  <si>
    <t>02.04.2024 19:15:17</t>
  </si>
  <si>
    <t>02.04.2024 19:15:18</t>
  </si>
  <si>
    <t>02.04.2024 19:15:20</t>
  </si>
  <si>
    <t>02.04.2024 19:15:23</t>
  </si>
  <si>
    <t>02.04.2024 19:15:24</t>
  </si>
  <si>
    <t>02.04.2024 19:15:26</t>
  </si>
  <si>
    <t>02.04.2024 19:15:27</t>
  </si>
  <si>
    <t>02.04.2024 19:15:29</t>
  </si>
  <si>
    <t>02.04.2024 19:15:30</t>
  </si>
  <si>
    <t>02.04.2024 19:16:50</t>
  </si>
  <si>
    <t>02.04.2024 19:16:54</t>
  </si>
  <si>
    <t>02.04.2024 19:16:56</t>
  </si>
  <si>
    <t>02.04.2024 19:18:03</t>
  </si>
  <si>
    <t>02.04.2024 19:18:05</t>
  </si>
  <si>
    <t>02.04.2024 19:18:06</t>
  </si>
  <si>
    <t>02.04.2024 19:18:09</t>
  </si>
  <si>
    <t>02.04.2024 19:18:11</t>
  </si>
  <si>
    <t>02.04.2024 19:18:12</t>
  </si>
  <si>
    <t>02.04.2024 19:19:02</t>
  </si>
  <si>
    <t>02.04.2024 19:19:11</t>
  </si>
  <si>
    <t>02.04.2024 19:19:12</t>
  </si>
  <si>
    <t>02.04.2024 19:19:14</t>
  </si>
  <si>
    <t>02.04.2024 19:19:15</t>
  </si>
  <si>
    <t>02.04.2024 19:21:41</t>
  </si>
  <si>
    <t>02.04.2024 19:21:42</t>
  </si>
  <si>
    <t>02.04.2024 19:21:43</t>
  </si>
  <si>
    <t>02.04.2024 19:21:45</t>
  </si>
  <si>
    <t>02.04.2024 19:21:46</t>
  </si>
  <si>
    <t>02.04.2024 19:23:13</t>
  </si>
  <si>
    <t>02.04.2024 19:23:16</t>
  </si>
  <si>
    <t>02.04.2024 19:24:54</t>
  </si>
  <si>
    <t>02.04.2024 19:24:55</t>
  </si>
  <si>
    <t>02.04.2024 19:25:15</t>
  </si>
  <si>
    <t>02.04.2024 19:25:16</t>
  </si>
  <si>
    <t>02.04.2024 19:25:18</t>
  </si>
  <si>
    <t>02.04.2024 19:28:16</t>
  </si>
  <si>
    <t>02.04.2024 19:28:25</t>
  </si>
  <si>
    <t>02.04.2024 19:28:27</t>
  </si>
  <si>
    <t>02.04.2024 19:29:10</t>
  </si>
  <si>
    <t>02.04.2024 19:29:12</t>
  </si>
  <si>
    <t>02.04.2024 19:29:39</t>
  </si>
  <si>
    <t>02.04.2024 19:29:40</t>
  </si>
  <si>
    <t>02.04.2024 19:29:42</t>
  </si>
  <si>
    <t>02.04.2024 19:31:07</t>
  </si>
  <si>
    <t>02.04.2024 19:31:09</t>
  </si>
  <si>
    <t>02.04.2024 19:31:43</t>
  </si>
  <si>
    <t>02.04.2024 19:31:45</t>
  </si>
  <si>
    <t>02.04.2024 19:31:46</t>
  </si>
  <si>
    <t>02.04.2024 19:31:48</t>
  </si>
  <si>
    <t>02.04.2024 19:31:49</t>
  </si>
  <si>
    <t>02.04.2024 19:31:51</t>
  </si>
  <si>
    <t>02.04.2024 19:31:52</t>
  </si>
  <si>
    <t>02.04.2024 19:31:54</t>
  </si>
  <si>
    <t>02.04.2024 19:31:55</t>
  </si>
  <si>
    <t>02.04.2024 19:32:39</t>
  </si>
  <si>
    <t>02.04.2024 19:32:40</t>
  </si>
  <si>
    <t>02.04.2024 19:32:43</t>
  </si>
  <si>
    <t>02.04.2024 19:32:45</t>
  </si>
  <si>
    <t>02.04.2024 19:32:46</t>
  </si>
  <si>
    <t>02.04.2024 19:34:33</t>
  </si>
  <si>
    <t>02.04.2024 19:34:34</t>
  </si>
  <si>
    <t>02.04.2024 19:34:36</t>
  </si>
  <si>
    <t>02.04.2024 19:34:37</t>
  </si>
  <si>
    <t>02.04.2024 19:34:39</t>
  </si>
  <si>
    <t>02.04.2024 19:34:40</t>
  </si>
  <si>
    <t>02.04.2024 19:34:42</t>
  </si>
  <si>
    <t>02.04.2024 19:35:36</t>
  </si>
  <si>
    <t>02.04.2024 19:35:37</t>
  </si>
  <si>
    <t>02.04.2024 19:35:39</t>
  </si>
  <si>
    <t>02.04.2024 19:39:19</t>
  </si>
  <si>
    <t>02.04.2024 19:39:21</t>
  </si>
  <si>
    <t>02.04.2024 19:39:22</t>
  </si>
  <si>
    <t>02.04.2024 19:39:33</t>
  </si>
  <si>
    <t>02.04.2024 19:39:37</t>
  </si>
  <si>
    <t>02.04.2024 19:39:39</t>
  </si>
  <si>
    <t>02.04.2024 19:41:15</t>
  </si>
  <si>
    <t>02.04.2024 19:41:16</t>
  </si>
  <si>
    <t>02.04.2024 19:41:18</t>
  </si>
  <si>
    <t>02.04.2024 19:41:19</t>
  </si>
  <si>
    <t>02.04.2024 19:43:00</t>
  </si>
  <si>
    <t>02.04.2024 19:43:01</t>
  </si>
  <si>
    <t>02.04.2024 19:43:03</t>
  </si>
  <si>
    <t>02.04.2024 19:49:25</t>
  </si>
  <si>
    <t>02.04.2024 19:49:27</t>
  </si>
  <si>
    <t>02.04.2024 19:49:28</t>
  </si>
  <si>
    <t>02.04.2024 19:49:30</t>
  </si>
  <si>
    <t>02.04.2024 19:49:31</t>
  </si>
  <si>
    <t>02.04.2024 19:53:28</t>
  </si>
  <si>
    <t>02.04.2024 19:53:30</t>
  </si>
  <si>
    <t>02.04.2024 19:53:31</t>
  </si>
  <si>
    <t>02.04.2024 19:54:12</t>
  </si>
  <si>
    <t>02.04.2024 19:54:13</t>
  </si>
  <si>
    <t>02.04.2024 19:54:15</t>
  </si>
  <si>
    <t>02.04.2024 19:54:16</t>
  </si>
  <si>
    <t>02.04.2024 19:55:54</t>
  </si>
  <si>
    <t>02.04.2024 19:55:55</t>
  </si>
  <si>
    <t>02.04.2024 19:55:57</t>
  </si>
  <si>
    <t>02.04.2024 19:55:58</t>
  </si>
  <si>
    <t>02.04.2024 19:58:22</t>
  </si>
  <si>
    <t>02.04.2024 19:58:23</t>
  </si>
  <si>
    <t>02.04.2024 19:58:25</t>
  </si>
  <si>
    <t>02.04.2024 19:58:28</t>
  </si>
  <si>
    <t>02.04.2024 19:59:13</t>
  </si>
  <si>
    <t>02.04.2024 19:59:14</t>
  </si>
  <si>
    <t>02.04.2024 19:59:16</t>
  </si>
  <si>
    <t>02.04.2024 20:05:40</t>
  </si>
  <si>
    <t>02.04.2024 20:05:43</t>
  </si>
  <si>
    <t>02.04.2024 20:05:44</t>
  </si>
  <si>
    <t>02.04.2024 20:05:46</t>
  </si>
  <si>
    <t>02.04.2024 20:06:40</t>
  </si>
  <si>
    <t>02.04.2024 20:06:41</t>
  </si>
  <si>
    <t>02.04.2024 20:06:44</t>
  </si>
  <si>
    <t>02.04.2024 20:06:46</t>
  </si>
  <si>
    <t>02.04.2024 20:06:47</t>
  </si>
  <si>
    <t>02.04.2024 20:08:46</t>
  </si>
  <si>
    <t>02.04.2024 20:08:47</t>
  </si>
  <si>
    <t>02.04.2024 20:08:49</t>
  </si>
  <si>
    <t>02.04.2024 20:08:52</t>
  </si>
  <si>
    <t>02.04.2024 20:08:53</t>
  </si>
  <si>
    <t>02.04.2024 20:10:40</t>
  </si>
  <si>
    <t>02.04.2024 20:10:41</t>
  </si>
  <si>
    <t>02.04.2024 20:10:43</t>
  </si>
  <si>
    <t>02.04.2024 20:10:44</t>
  </si>
  <si>
    <t>02.04.2024 20:10:46</t>
  </si>
  <si>
    <t>02.04.2024 20:15:07</t>
  </si>
  <si>
    <t>02.04.2024 20:15:08</t>
  </si>
  <si>
    <t>02.04.2024 20:16:28</t>
  </si>
  <si>
    <t>02.04.2024 20:16:29</t>
  </si>
  <si>
    <t>02.04.2024 20:16:31</t>
  </si>
  <si>
    <t>02.04.2024 20:16:32</t>
  </si>
  <si>
    <t>02.04.2024 20:19:20</t>
  </si>
  <si>
    <t>02.04.2024 20:19:26</t>
  </si>
  <si>
    <t>02.04.2024 20:19:28</t>
  </si>
  <si>
    <t>02.04.2024 20:24:02</t>
  </si>
  <si>
    <t>02.04.2024 20:24:04</t>
  </si>
  <si>
    <t>02.04.2024 20:24:05</t>
  </si>
  <si>
    <t>02.04.2024 20:32:10</t>
  </si>
  <si>
    <t>02.04.2024 20:32:11</t>
  </si>
  <si>
    <t>02.04.2024 20:32:13</t>
  </si>
  <si>
    <t>02.04.2024 20:32:14</t>
  </si>
  <si>
    <t>02.04.2024 20:32:16</t>
  </si>
  <si>
    <t>02.04.2024 20:35:26</t>
  </si>
  <si>
    <t>02.04.2024 20:35:28</t>
  </si>
  <si>
    <t>02.04.2024 20:35:29</t>
  </si>
  <si>
    <t>02.04.2024 20:35:31</t>
  </si>
  <si>
    <t>02.04.2024 20:35:32</t>
  </si>
  <si>
    <t>02.04.2024 20:35:34</t>
  </si>
  <si>
    <t>02.04.2024 20:36:16</t>
  </si>
  <si>
    <t>02.04.2024 20:36:17</t>
  </si>
  <si>
    <t>02.04.2024 20:36:19</t>
  </si>
  <si>
    <t>02.04.2024 20:37:02</t>
  </si>
  <si>
    <t>02.04.2024 20:37:04</t>
  </si>
  <si>
    <t>02.04.2024 20:37:05</t>
  </si>
  <si>
    <t>02.04.2024 20:37:59</t>
  </si>
  <si>
    <t>02.04.2024 20:38:01</t>
  </si>
  <si>
    <t>02.04.2024 20:38:04</t>
  </si>
  <si>
    <t>02.04.2024 20:50:14</t>
  </si>
  <si>
    <t>02.04.2024 20:50:17</t>
  </si>
  <si>
    <t>02.04.2024 20:55:43</t>
  </si>
  <si>
    <t>02.04.2024 20:55:46</t>
  </si>
  <si>
    <t>02.04.2024 20:55:47</t>
  </si>
  <si>
    <t>02.04.2024 20:57:01</t>
  </si>
  <si>
    <t>02.04.2024 20:57:05</t>
  </si>
  <si>
    <t>02.04.2024 20:57:07</t>
  </si>
  <si>
    <t>02.04.2024 20:57:08</t>
  </si>
  <si>
    <t>02.04.2024 21:21:58</t>
  </si>
  <si>
    <t>02.04.2024 21:21:59</t>
  </si>
  <si>
    <t>02.04.2024 21:22:01</t>
  </si>
  <si>
    <t>02.04.2024 21:30:52</t>
  </si>
  <si>
    <t>02.04.2024 21:30:53</t>
  </si>
  <si>
    <t>02.04.2024 21:30:56</t>
  </si>
  <si>
    <t>02.04.2024 21:30:58</t>
  </si>
  <si>
    <t>02.04.2024 21:30:59</t>
  </si>
  <si>
    <t>02.04.2024 21:31:58</t>
  </si>
  <si>
    <t>02.04.2024 21:32:01</t>
  </si>
  <si>
    <t>02.04.2024 21:45:35</t>
  </si>
  <si>
    <t>02.04.2024 21:45:37</t>
  </si>
  <si>
    <t>02.04.2024 21:52:52</t>
  </si>
  <si>
    <t>02.04.2024 21:52:53</t>
  </si>
  <si>
    <t>02.04.2024 21:56:04</t>
  </si>
  <si>
    <t>02.04.2024 21:56:49</t>
  </si>
  <si>
    <t>02.04.2024 21:56:53</t>
  </si>
  <si>
    <t>02.04.2024 21:57:35</t>
  </si>
  <si>
    <t>02.04.2024 21:57:37</t>
  </si>
  <si>
    <t>02.04.2024 21:57:38</t>
  </si>
  <si>
    <t>02.04.2024 22:02:53</t>
  </si>
  <si>
    <t>02.04.2024 22:02:55</t>
  </si>
  <si>
    <t>02.04.2024 22:02:56</t>
  </si>
  <si>
    <t>02.04.2024 22:02:58</t>
  </si>
  <si>
    <t>02.04.2024 22:02:59</t>
  </si>
  <si>
    <t>02.04.2024 22:03:41</t>
  </si>
  <si>
    <t>02.04.2024 22:03:46</t>
  </si>
  <si>
    <t>02.04.2024 22:03:47</t>
  </si>
  <si>
    <t>02.04.2024 22:03:49</t>
  </si>
  <si>
    <t>02.04.2024 22:17:02</t>
  </si>
  <si>
    <t>02.04.2024 22:17:44</t>
  </si>
  <si>
    <t>02.04.2024 22:17:46</t>
  </si>
  <si>
    <t>02.04.2024 22:17:47</t>
  </si>
  <si>
    <t>02.04.2024 22:17:49</t>
  </si>
  <si>
    <t>02.04.2024 22:17:50</t>
  </si>
  <si>
    <t>02.04.2024 22:17:52</t>
  </si>
  <si>
    <t>02.04.2024 22:22:34</t>
  </si>
  <si>
    <t>02.04.2024 22:22:35</t>
  </si>
  <si>
    <t>02.04.2024 22:22:37</t>
  </si>
  <si>
    <t>02.04.2024 22:31:10</t>
  </si>
  <si>
    <t>02.04.2024 22:31:11</t>
  </si>
  <si>
    <t>02.04.2024 22:31:13</t>
  </si>
  <si>
    <t>02.04.2024 22:31:14</t>
  </si>
  <si>
    <t>02.04.2024 22:31:16</t>
  </si>
  <si>
    <t>02.04.2024 22:34:34</t>
  </si>
  <si>
    <t>02.04.2024 22:34:35</t>
  </si>
  <si>
    <t>02.04.2024 22:34:37</t>
  </si>
  <si>
    <t>02.04.2024 22:34:40</t>
  </si>
  <si>
    <t>02.04.2024 22:37:17</t>
  </si>
  <si>
    <t>02.04.2024 22:37:19</t>
  </si>
  <si>
    <t>02.04.2024 22:46:55</t>
  </si>
  <si>
    <t>02.04.2024 22:46:56</t>
  </si>
  <si>
    <t>02.04.2024 22:46:58</t>
  </si>
  <si>
    <t>02.04.2024 22:46:59</t>
  </si>
  <si>
    <t>02.04.2024 22:47:02</t>
  </si>
  <si>
    <t>02.04.2024 22:49:26</t>
  </si>
  <si>
    <t>02.04.2024 22:49:28</t>
  </si>
  <si>
    <t>02.04.2024 22:49:29</t>
  </si>
  <si>
    <t>02.04.2024 22:49:31</t>
  </si>
  <si>
    <t>02.04.2024 22:49:32</t>
  </si>
  <si>
    <t>02.04.2024 22:49:34</t>
  </si>
  <si>
    <t>02.04.2024 22:49:35</t>
  </si>
  <si>
    <t>02.04.2024 22:49:37</t>
  </si>
  <si>
    <t>02.04.2024 22:49:38</t>
  </si>
  <si>
    <t>02.04.2024 22:56:20</t>
  </si>
  <si>
    <t>02.04.2024 22:56:23</t>
  </si>
  <si>
    <t>02.04.2024 22:56:25</t>
  </si>
  <si>
    <t>02.04.2024 22:56:26</t>
  </si>
  <si>
    <t>02.04.2024 22:57:38</t>
  </si>
  <si>
    <t>02.04.2024 22:57:40</t>
  </si>
  <si>
    <t>02.04.2024 22:57:43</t>
  </si>
  <si>
    <t>02.04.2024 22:57:44</t>
  </si>
  <si>
    <t>02.04.2024 22:57:46</t>
  </si>
  <si>
    <t>02.04.2024 22:59:53</t>
  </si>
  <si>
    <t>02.04.2024 22:59:55</t>
  </si>
  <si>
    <t>02.04.2024 22:59:56</t>
  </si>
  <si>
    <t>02.04.2024 22:59:58</t>
  </si>
  <si>
    <t>02.04.2024 23:08:01</t>
  </si>
  <si>
    <t>02.04.2024 23:08:02</t>
  </si>
  <si>
    <t>02.04.2024 23:08:04</t>
  </si>
  <si>
    <t>02.04.2024 23:08:05</t>
  </si>
  <si>
    <t>02.04.2024 23:08:11</t>
  </si>
  <si>
    <t>02.04.2024 23:08:16</t>
  </si>
  <si>
    <t>02.04.2024 23:08:17</t>
  </si>
  <si>
    <t>02.04.2024 23:13:08</t>
  </si>
  <si>
    <t>02.04.2024 23:13:10</t>
  </si>
  <si>
    <t>02.04.2024 23:13:13</t>
  </si>
  <si>
    <t>02.04.2024 23:13:14</t>
  </si>
  <si>
    <t>02.04.2024 23:13:16</t>
  </si>
  <si>
    <t>02.04.2024 23:15:58</t>
  </si>
  <si>
    <t>02.04.2024 23:15:59</t>
  </si>
  <si>
    <t>02.04.2024 23:16:01</t>
  </si>
  <si>
    <t>02.04.2024 23:16:02</t>
  </si>
  <si>
    <t>02.04.2024 23:16:04</t>
  </si>
  <si>
    <t>02.04.2024 23:16:05</t>
  </si>
  <si>
    <t>02.04.2024 23:16:22</t>
  </si>
  <si>
    <t>02.04.2024 23:16:25</t>
  </si>
  <si>
    <t>02.04.2024 23:16:26</t>
  </si>
  <si>
    <t>02.04.2024 23:18:50</t>
  </si>
  <si>
    <t>02.04.2024 23:18:55</t>
  </si>
  <si>
    <t>02.04.2024 23:23:49</t>
  </si>
  <si>
    <t>02.04.2024 23:23:50</t>
  </si>
  <si>
    <t>02.04.2024 23:23:52</t>
  </si>
  <si>
    <t>02.04.2024 23:23:53</t>
  </si>
  <si>
    <t>03.04.2024 00:06:32</t>
  </si>
  <si>
    <t>03.04.2024 00:06:34</t>
  </si>
  <si>
    <t>03.04.2024 00:06:35</t>
  </si>
  <si>
    <t>03.04.2024 00:06:37</t>
  </si>
  <si>
    <t>03.04.2024 00:06:38</t>
  </si>
  <si>
    <t>03.04.2024 00:19:26</t>
  </si>
  <si>
    <t>03.04.2024 00:19:28</t>
  </si>
  <si>
    <t>03.04.2024 00:19:32</t>
  </si>
  <si>
    <t>03.04.2024 00:19:34</t>
  </si>
  <si>
    <t>03.04.2024 00:19:35</t>
  </si>
  <si>
    <t>03.04.2024 01:42:25</t>
  </si>
  <si>
    <t>03.04.2024 01:42:26</t>
  </si>
  <si>
    <t>03.04.2024 01:42:28</t>
  </si>
  <si>
    <t>03.04.2024 01:42:29</t>
  </si>
  <si>
    <t>03.04.2024 01:42:31</t>
  </si>
  <si>
    <t>03.04.2024 01:50:26</t>
  </si>
  <si>
    <t>03.04.2024 01:50:28</t>
  </si>
  <si>
    <t>03.04.2024 01:50:29</t>
  </si>
  <si>
    <t>03.04.2024 01:50:31</t>
  </si>
  <si>
    <t>03.04.2024 01:50:32</t>
  </si>
  <si>
    <t>03.04.2024 01:50:34</t>
  </si>
  <si>
    <t>03.04.2024 01:55:44</t>
  </si>
  <si>
    <t>03.04.2024 01:55:46</t>
  </si>
  <si>
    <t>03.04.2024 01:55:47</t>
  </si>
  <si>
    <t>03.04.2024 01:56:22</t>
  </si>
  <si>
    <t>03.04.2024 01:56:23</t>
  </si>
  <si>
    <t>03.04.2024 01:56:25</t>
  </si>
  <si>
    <t>03.04.2024 02:44:07</t>
  </si>
  <si>
    <t>03.04.2024 02:44:08</t>
  </si>
  <si>
    <t>03.04.2024 02:44:09</t>
  </si>
  <si>
    <t>03.04.2024 02:44:11</t>
  </si>
  <si>
    <t>03.04.2024 02:44:12</t>
  </si>
  <si>
    <t>03.04.2024 02:44:14</t>
  </si>
  <si>
    <t>03.04.2024 03:00:08</t>
  </si>
  <si>
    <t>03.04.2024 03:00:11</t>
  </si>
  <si>
    <t>03.04.2024 03:00:15</t>
  </si>
  <si>
    <t>03.04.2024 03:00:17</t>
  </si>
  <si>
    <t>03.04.2024 03:12:48</t>
  </si>
  <si>
    <t>03.04.2024 03:12:50</t>
  </si>
  <si>
    <t>03.04.2024 03:12:51</t>
  </si>
  <si>
    <t>03.04.2024 03:12:53</t>
  </si>
  <si>
    <t>03.04.2024 03:12:56</t>
  </si>
  <si>
    <t>03.04.2024 03:30:45</t>
  </si>
  <si>
    <t>03.04.2024 03:30:47</t>
  </si>
  <si>
    <t>03.04.2024 03:30:50</t>
  </si>
  <si>
    <t>03.04.2024 03:34:56</t>
  </si>
  <si>
    <t>03.04.2024 03:34:57</t>
  </si>
  <si>
    <t>03.04.2024 03:55:12</t>
  </si>
  <si>
    <t>03.04.2024 03:55:14</t>
  </si>
  <si>
    <t>03.04.2024 03:55:15</t>
  </si>
  <si>
    <t>03.04.2024 03:55:17</t>
  </si>
  <si>
    <t>03.04.2024 03:55:18</t>
  </si>
  <si>
    <t>03.04.2024 03:55:20</t>
  </si>
  <si>
    <t>03.04.2024 03:55:21</t>
  </si>
  <si>
    <t>03.04.2024 03:55:23</t>
  </si>
  <si>
    <t>03.04.2024 03:59:20</t>
  </si>
  <si>
    <t>03.04.2024 03:59:21</t>
  </si>
  <si>
    <t>03.04.2024 03:59:23</t>
  </si>
  <si>
    <t>03.04.2024 03:59:24</t>
  </si>
  <si>
    <t>03.04.2024 03:59:26</t>
  </si>
  <si>
    <t>03.04.2024 04:03:23</t>
  </si>
  <si>
    <t>03.04.2024 04:03:24</t>
  </si>
  <si>
    <t>03.04.2024 04:03:26</t>
  </si>
  <si>
    <t>03.04.2024 04:03:27</t>
  </si>
  <si>
    <t>03.04.2024 04:13:18</t>
  </si>
  <si>
    <t>03.04.2024 04:13:20</t>
  </si>
  <si>
    <t>03.04.2024 04:13:23</t>
  </si>
  <si>
    <t>03.04.2024 04:14:36</t>
  </si>
  <si>
    <t>03.04.2024 04:14:38</t>
  </si>
  <si>
    <t>03.04.2024 04:14:39</t>
  </si>
  <si>
    <t>03.04.2024 04:18:54</t>
  </si>
  <si>
    <t>03.04.2024 04:18:55</t>
  </si>
  <si>
    <t>03.04.2024 04:18:57</t>
  </si>
  <si>
    <t>03.04.2024 04:18:58</t>
  </si>
  <si>
    <t>03.04.2024 04:19:00</t>
  </si>
  <si>
    <t>03.04.2024 04:19:01</t>
  </si>
  <si>
    <t>03.04.2024 04:27:15</t>
  </si>
  <si>
    <t>03.04.2024 04:27:16</t>
  </si>
  <si>
    <t>03.04.2024 04:27:18</t>
  </si>
  <si>
    <t>03.04.2024 04:27:21</t>
  </si>
  <si>
    <t>03.04.2024 04:27:22</t>
  </si>
  <si>
    <t>03.04.2024 04:27:24</t>
  </si>
  <si>
    <t>03.04.2024 04:27:25</t>
  </si>
  <si>
    <t>03.04.2024 04:27:27</t>
  </si>
  <si>
    <t>03.04.2024 04:27:28</t>
  </si>
  <si>
    <t>03.04.2024 04:27:30</t>
  </si>
  <si>
    <t>03.04.2024 04:27:31</t>
  </si>
  <si>
    <t>03.04.2024 04:34:12</t>
  </si>
  <si>
    <t>03.04.2024 04:34:13</t>
  </si>
  <si>
    <t>03.04.2024 04:34:16</t>
  </si>
  <si>
    <t>03.04.2024 04:36:34</t>
  </si>
  <si>
    <t>03.04.2024 04:36:36</t>
  </si>
  <si>
    <t>03.04.2024 04:36:39</t>
  </si>
  <si>
    <t>03.04.2024 04:36:43</t>
  </si>
  <si>
    <t>03.04.2024 04:36:45</t>
  </si>
  <si>
    <t>03.04.2024 04:36:48</t>
  </si>
  <si>
    <t>03.04.2024 04:36:49</t>
  </si>
  <si>
    <t>03.04.2024 04:37:39</t>
  </si>
  <si>
    <t>03.04.2024 04:37:42</t>
  </si>
  <si>
    <t>03.04.2024 04:37:43</t>
  </si>
  <si>
    <t>03.04.2024 04:37:46</t>
  </si>
  <si>
    <t>03.04.2024 04:37:48</t>
  </si>
  <si>
    <t>03.04.2024 04:40:42</t>
  </si>
  <si>
    <t>03.04.2024 04:40:43</t>
  </si>
  <si>
    <t>03.04.2024 04:40:45</t>
  </si>
  <si>
    <t>03.04.2024 04:40:46</t>
  </si>
  <si>
    <t>03.04.2024 04:40:48</t>
  </si>
  <si>
    <t>03.04.2024 04:40:49</t>
  </si>
  <si>
    <t>03.04.2024 04:40:51</t>
  </si>
  <si>
    <t>03.04.2024 04:40:54</t>
  </si>
  <si>
    <t>03.04.2024 04:44:54</t>
  </si>
  <si>
    <t>03.04.2024 04:44:55</t>
  </si>
  <si>
    <t>03.04.2024 04:44:57</t>
  </si>
  <si>
    <t>03.04.2024 04:44:58</t>
  </si>
  <si>
    <t>03.04.2024 04:45:00</t>
  </si>
  <si>
    <t>03.04.2024 04:45:01</t>
  </si>
  <si>
    <t>03.04.2024 04:45:03</t>
  </si>
  <si>
    <t>03.04.2024 04:46:38</t>
  </si>
  <si>
    <t>03.04.2024 04:46:40</t>
  </si>
  <si>
    <t>03.04.2024 04:47:14</t>
  </si>
  <si>
    <t>03.04.2024 04:47:16</t>
  </si>
  <si>
    <t>03.04.2024 04:53:25</t>
  </si>
  <si>
    <t>03.04.2024 04:53:26</t>
  </si>
  <si>
    <t>03.04.2024 04:53:28</t>
  </si>
  <si>
    <t>03.04.2024 04:53:29</t>
  </si>
  <si>
    <t>03.04.2024 04:53:47</t>
  </si>
  <si>
    <t>03.04.2024 04:53:49</t>
  </si>
  <si>
    <t>03.04.2024 04:53:50</t>
  </si>
  <si>
    <t>03.04.2024 04:53:52</t>
  </si>
  <si>
    <t>03.04.2024 04:53:53</t>
  </si>
  <si>
    <t>03.04.2024 04:55:13</t>
  </si>
  <si>
    <t>03.04.2024 04:55:14</t>
  </si>
  <si>
    <t>03.04.2024 04:55:16</t>
  </si>
  <si>
    <t>03.04.2024 04:55:17</t>
  </si>
  <si>
    <t>03.04.2024 05:03:07</t>
  </si>
  <si>
    <t>03.04.2024 05:03:08</t>
  </si>
  <si>
    <t>03.04.2024 05:03:10</t>
  </si>
  <si>
    <t>03.04.2024 05:03:11</t>
  </si>
  <si>
    <t>03.04.2024 05:04:44</t>
  </si>
  <si>
    <t>03.04.2024 05:04:46</t>
  </si>
  <si>
    <t>03.04.2024 05:04:47</t>
  </si>
  <si>
    <t>03.04.2024 05:06:58</t>
  </si>
  <si>
    <t>03.04.2024 05:06:59</t>
  </si>
  <si>
    <t>03.04.2024 05:07:11</t>
  </si>
  <si>
    <t>03.04.2024 05:07:17</t>
  </si>
  <si>
    <t>03.04.2024 05:07:19</t>
  </si>
  <si>
    <t>03.04.2024 05:08:28</t>
  </si>
  <si>
    <t>03.04.2024 05:08:29</t>
  </si>
  <si>
    <t>03.04.2024 05:09:17</t>
  </si>
  <si>
    <t>03.04.2024 05:09:19</t>
  </si>
  <si>
    <t>03.04.2024 05:09:20</t>
  </si>
  <si>
    <t>03.04.2024 05:10:22</t>
  </si>
  <si>
    <t>03.04.2024 05:10:23</t>
  </si>
  <si>
    <t>03.04.2024 05:10:25</t>
  </si>
  <si>
    <t>03.04.2024 05:10:28</t>
  </si>
  <si>
    <t>03.04.2024 05:10:29</t>
  </si>
  <si>
    <t>03.04.2024 05:10:31</t>
  </si>
  <si>
    <t>03.04.2024 05:10:32</t>
  </si>
  <si>
    <t>03.04.2024 05:10:50</t>
  </si>
  <si>
    <t>03.04.2024 05:11:02</t>
  </si>
  <si>
    <t>03.04.2024 05:11:04</t>
  </si>
  <si>
    <t>03.04.2024 05:11:05</t>
  </si>
  <si>
    <t>03.04.2024 05:11:20</t>
  </si>
  <si>
    <t>03.04.2024 05:11:22</t>
  </si>
  <si>
    <t>03.04.2024 05:11:23</t>
  </si>
  <si>
    <t>03.04.2024 05:11:25</t>
  </si>
  <si>
    <t>03.04.2024 05:11:26</t>
  </si>
  <si>
    <t>03.04.2024 05:11:28</t>
  </si>
  <si>
    <t>03.04.2024 05:12:04</t>
  </si>
  <si>
    <t>03.04.2024 05:12:05</t>
  </si>
  <si>
    <t>03.04.2024 05:12:07</t>
  </si>
  <si>
    <t>03.04.2024 05:12:08</t>
  </si>
  <si>
    <t>03.04.2024 05:15:56</t>
  </si>
  <si>
    <t>03.04.2024 05:15:58</t>
  </si>
  <si>
    <t>03.04.2024 05:15:59</t>
  </si>
  <si>
    <t>03.04.2024 05:16:01</t>
  </si>
  <si>
    <t>03.04.2024 05:16:10</t>
  </si>
  <si>
    <t>03.04.2024 05:16:11</t>
  </si>
  <si>
    <t>03.04.2024 05:16:13</t>
  </si>
  <si>
    <t>03.04.2024 05:16:14</t>
  </si>
  <si>
    <t>03.04.2024 05:16:16</t>
  </si>
  <si>
    <t>03.04.2024 05:16:17</t>
  </si>
  <si>
    <t>03.04.2024 05:16:19</t>
  </si>
  <si>
    <t>03.04.2024 05:16:50</t>
  </si>
  <si>
    <t>03.04.2024 05:16:52</t>
  </si>
  <si>
    <t>03.04.2024 05:16:53</t>
  </si>
  <si>
    <t>03.04.2024 05:16:55</t>
  </si>
  <si>
    <t>03.04.2024 05:16:59</t>
  </si>
  <si>
    <t>03.04.2024 05:17:11</t>
  </si>
  <si>
    <t>03.04.2024 05:17:13</t>
  </si>
  <si>
    <t>03.04.2024 05:17:14</t>
  </si>
  <si>
    <t>03.04.2024 05:17:16</t>
  </si>
  <si>
    <t>03.04.2024 05:20:11</t>
  </si>
  <si>
    <t>03.04.2024 05:20:13</t>
  </si>
  <si>
    <t>03.04.2024 05:20:14</t>
  </si>
  <si>
    <t>03.04.2024 05:20:16</t>
  </si>
  <si>
    <t>03.04.2024 05:25:32</t>
  </si>
  <si>
    <t>03.04.2024 05:25:34</t>
  </si>
  <si>
    <t>03.04.2024 05:25:35</t>
  </si>
  <si>
    <t>03.04.2024 05:25:37</t>
  </si>
  <si>
    <t>03.04.2024 05:25:38</t>
  </si>
  <si>
    <t>03.04.2024 05:25:40</t>
  </si>
  <si>
    <t>03.04.2024 05:25:41</t>
  </si>
  <si>
    <t>03.04.2024 05:28:58</t>
  </si>
  <si>
    <t>03.04.2024 05:28:59</t>
  </si>
  <si>
    <t>03.04.2024 05:29:01</t>
  </si>
  <si>
    <t>03.04.2024 05:29:02</t>
  </si>
  <si>
    <t>03.04.2024 05:29:04</t>
  </si>
  <si>
    <t>03.04.2024 05:29:05</t>
  </si>
  <si>
    <t>03.04.2024 05:29:07</t>
  </si>
  <si>
    <t>03.04.2024 05:29:08</t>
  </si>
  <si>
    <t>03.04.2024 05:29:10</t>
  </si>
  <si>
    <t>03.04.2024 05:29:46</t>
  </si>
  <si>
    <t>03.04.2024 05:29:47</t>
  </si>
  <si>
    <t>03.04.2024 05:31:11</t>
  </si>
  <si>
    <t>03.04.2024 05:31:13</t>
  </si>
  <si>
    <t>03.04.2024 05:31:14</t>
  </si>
  <si>
    <t>03.04.2024 05:31:17</t>
  </si>
  <si>
    <t>03.04.2024 05:34:16</t>
  </si>
  <si>
    <t>03.04.2024 05:34:17</t>
  </si>
  <si>
    <t>03.04.2024 05:34:19</t>
  </si>
  <si>
    <t>03.04.2024 05:34:20</t>
  </si>
  <si>
    <t>03.04.2024 05:34:22</t>
  </si>
  <si>
    <t>03.04.2024 05:35:17</t>
  </si>
  <si>
    <t>03.04.2024 05:35:19</t>
  </si>
  <si>
    <t>03.04.2024 05:35:20</t>
  </si>
  <si>
    <t>03.04.2024 05:35:22</t>
  </si>
  <si>
    <t>03.04.2024 05:35:23</t>
  </si>
  <si>
    <t>03.04.2024 05:35:25</t>
  </si>
  <si>
    <t>03.04.2024 05:35:40</t>
  </si>
  <si>
    <t>03.04.2024 05:35:41</t>
  </si>
  <si>
    <t>03.04.2024 05:35:44</t>
  </si>
  <si>
    <t>03.04.2024 05:35:46</t>
  </si>
  <si>
    <t>03.04.2024 05:35:47</t>
  </si>
  <si>
    <t>03.04.2024 05:37:13</t>
  </si>
  <si>
    <t>03.04.2024 05:37:14</t>
  </si>
  <si>
    <t>03.04.2024 05:37:16</t>
  </si>
  <si>
    <t>03.04.2024 05:37:17</t>
  </si>
  <si>
    <t>03.04.2024 05:37:19</t>
  </si>
  <si>
    <t>03.04.2024 05:38:05</t>
  </si>
  <si>
    <t>03.04.2024 05:38:07</t>
  </si>
  <si>
    <t>03.04.2024 05:38:08</t>
  </si>
  <si>
    <t>03.04.2024 05:38:10</t>
  </si>
  <si>
    <t>03.04.2024 05:38:11</t>
  </si>
  <si>
    <t>03.04.2024 05:38:13</t>
  </si>
  <si>
    <t>03.04.2024 05:38:17</t>
  </si>
  <si>
    <t>03.04.2024 05:38:23</t>
  </si>
  <si>
    <t>03.04.2024 05:38:25</t>
  </si>
  <si>
    <t>03.04.2024 05:38:26</t>
  </si>
  <si>
    <t>03.04.2024 05:38:28</t>
  </si>
  <si>
    <t>03.04.2024 05:38:29</t>
  </si>
  <si>
    <t>03.04.2024 05:38:31</t>
  </si>
  <si>
    <t>03.04.2024 05:38:32</t>
  </si>
  <si>
    <t>03.04.2024 05:38:34</t>
  </si>
  <si>
    <t>03.04.2024 05:38:35</t>
  </si>
  <si>
    <t>03.04.2024 05:39:13</t>
  </si>
  <si>
    <t>03.04.2024 05:39:14</t>
  </si>
  <si>
    <t>03.04.2024 05:39:16</t>
  </si>
  <si>
    <t>03.04.2024 05:39:17</t>
  </si>
  <si>
    <t>03.04.2024 05:39:19</t>
  </si>
  <si>
    <t>03.04.2024 05:39:20</t>
  </si>
  <si>
    <t>03.04.2024 05:39:22</t>
  </si>
  <si>
    <t>03.04.2024 05:39:23</t>
  </si>
  <si>
    <t>03.04.2024 05:39:34</t>
  </si>
  <si>
    <t>03.04.2024 05:39:35</t>
  </si>
  <si>
    <t>03.04.2024 05:40:17</t>
  </si>
  <si>
    <t>03.04.2024 05:40:19</t>
  </si>
  <si>
    <t>03.04.2024 05:40:22</t>
  </si>
  <si>
    <t>03.04.2024 05:40:26</t>
  </si>
  <si>
    <t>03.04.2024 05:40:28</t>
  </si>
  <si>
    <t>03.04.2024 05:40:29</t>
  </si>
  <si>
    <t>03.04.2024 05:40:31</t>
  </si>
  <si>
    <t>03.04.2024 05:40:32</t>
  </si>
  <si>
    <t>03.04.2024 05:41:22</t>
  </si>
  <si>
    <t>03.04.2024 05:41:23</t>
  </si>
  <si>
    <t>03.04.2024 05:41:25</t>
  </si>
  <si>
    <t>03.04.2024 05:41:26</t>
  </si>
  <si>
    <t>03.04.2024 05:41:28</t>
  </si>
  <si>
    <t>03.04.2024 05:41:46</t>
  </si>
  <si>
    <t>03.04.2024 05:41:47</t>
  </si>
  <si>
    <t>03.04.2024 05:41:49</t>
  </si>
  <si>
    <t>03.04.2024 05:41:50</t>
  </si>
  <si>
    <t>03.04.2024 05:41:52</t>
  </si>
  <si>
    <t>03.04.2024 05:41:53</t>
  </si>
  <si>
    <t>03.04.2024 05:41:56</t>
  </si>
  <si>
    <t>03.04.2024 05:42:13</t>
  </si>
  <si>
    <t>03.04.2024 05:42:14</t>
  </si>
  <si>
    <t>03.04.2024 05:42:16</t>
  </si>
  <si>
    <t>03.04.2024 05:42:17</t>
  </si>
  <si>
    <t>03.04.2024 05:42:19</t>
  </si>
  <si>
    <t>03.04.2024 05:42:20</t>
  </si>
  <si>
    <t>03.04.2024 05:43:29</t>
  </si>
  <si>
    <t>03.04.2024 05:43:31</t>
  </si>
  <si>
    <t>03.04.2024 05:43:32</t>
  </si>
  <si>
    <t>03.04.2024 05:43:34</t>
  </si>
  <si>
    <t>03.04.2024 05:43:35</t>
  </si>
  <si>
    <t>03.04.2024 05:43:55</t>
  </si>
  <si>
    <t>03.04.2024 05:43:56</t>
  </si>
  <si>
    <t>03.04.2024 05:43:58</t>
  </si>
  <si>
    <t>03.04.2024 05:44:29</t>
  </si>
  <si>
    <t>03.04.2024 05:44:31</t>
  </si>
  <si>
    <t>03.04.2024 05:44:32</t>
  </si>
  <si>
    <t>03.04.2024 05:44:34</t>
  </si>
  <si>
    <t>03.04.2024 05:45:07</t>
  </si>
  <si>
    <t>03.04.2024 05:45:08</t>
  </si>
  <si>
    <t>03.04.2024 05:45:10</t>
  </si>
  <si>
    <t>03.04.2024 05:45:11</t>
  </si>
  <si>
    <t>03.04.2024 05:45:16</t>
  </si>
  <si>
    <t>03.04.2024 05:45:17</t>
  </si>
  <si>
    <t>03.04.2024 05:45:20</t>
  </si>
  <si>
    <t>03.04.2024 05:45:21</t>
  </si>
  <si>
    <t>03.04.2024 05:46:03</t>
  </si>
  <si>
    <t>03.04.2024 05:46:05</t>
  </si>
  <si>
    <t>03.04.2024 05:46:06</t>
  </si>
  <si>
    <t>03.04.2024 05:46:08</t>
  </si>
  <si>
    <t>03.04.2024 05:46:24</t>
  </si>
  <si>
    <t>03.04.2024 05:46:26</t>
  </si>
  <si>
    <t>03.04.2024 05:47:44</t>
  </si>
  <si>
    <t>03.04.2024 05:47:45</t>
  </si>
  <si>
    <t>03.04.2024 05:47:47</t>
  </si>
  <si>
    <t>03.04.2024 05:47:48</t>
  </si>
  <si>
    <t>03.04.2024 05:47:50</t>
  </si>
  <si>
    <t>03.04.2024 05:47:51</t>
  </si>
  <si>
    <t>03.04.2024 05:47:53</t>
  </si>
  <si>
    <t>03.04.2024 05:47:54</t>
  </si>
  <si>
    <t>03.04.2024 05:47:56</t>
  </si>
  <si>
    <t>03.04.2024 05:48:35</t>
  </si>
  <si>
    <t>03.04.2024 05:48:36</t>
  </si>
  <si>
    <t>03.04.2024 05:48:38</t>
  </si>
  <si>
    <t>03.04.2024 05:48:39</t>
  </si>
  <si>
    <t>03.04.2024 05:48:42</t>
  </si>
  <si>
    <t>03.04.2024 05:49:02</t>
  </si>
  <si>
    <t>03.04.2024 05:49:03</t>
  </si>
  <si>
    <t>03.04.2024 05:49:05</t>
  </si>
  <si>
    <t>03.04.2024 05:49:06</t>
  </si>
  <si>
    <t>03.04.2024 05:49:09</t>
  </si>
  <si>
    <t>03.04.2024 05:50:03</t>
  </si>
  <si>
    <t>03.04.2024 05:50:05</t>
  </si>
  <si>
    <t>03.04.2024 05:50:06</t>
  </si>
  <si>
    <t>03.04.2024 05:50:08</t>
  </si>
  <si>
    <t>03.04.2024 05:50:09</t>
  </si>
  <si>
    <t>03.04.2024 05:50:11</t>
  </si>
  <si>
    <t>03.04.2024 05:50:12</t>
  </si>
  <si>
    <t>03.04.2024 05:51:39</t>
  </si>
  <si>
    <t>03.04.2024 05:51:41</t>
  </si>
  <si>
    <t>03.04.2024 05:51:44</t>
  </si>
  <si>
    <t>03.04.2024 05:51:47</t>
  </si>
  <si>
    <t>03.04.2024 05:53:24</t>
  </si>
  <si>
    <t>03.04.2024 05:53:26</t>
  </si>
  <si>
    <t>03.04.2024 05:54:50</t>
  </si>
  <si>
    <t>03.04.2024 05:54:51</t>
  </si>
  <si>
    <t>03.04.2024 05:54:53</t>
  </si>
  <si>
    <t>03.04.2024 05:54:57</t>
  </si>
  <si>
    <t>03.04.2024 05:54:59</t>
  </si>
  <si>
    <t>03.04.2024 05:55:00</t>
  </si>
  <si>
    <t>03.04.2024 05:55:02</t>
  </si>
  <si>
    <t>03.04.2024 05:55:03</t>
  </si>
  <si>
    <t>03.04.2024 05:55:05</t>
  </si>
  <si>
    <t>03.04.2024 05:55:06</t>
  </si>
  <si>
    <t>03.04.2024 05:55:57</t>
  </si>
  <si>
    <t>03.04.2024 05:55:59</t>
  </si>
  <si>
    <t>03.04.2024 05:56:09</t>
  </si>
  <si>
    <t>03.04.2024 05:56:11</t>
  </si>
  <si>
    <t>03.04.2024 05:56:12</t>
  </si>
  <si>
    <t>03.04.2024 05:56:14</t>
  </si>
  <si>
    <t>03.04.2024 05:56:27</t>
  </si>
  <si>
    <t>03.04.2024 05:56:30</t>
  </si>
  <si>
    <t>03.04.2024 05:57:30</t>
  </si>
  <si>
    <t>03.04.2024 05:57:32</t>
  </si>
  <si>
    <t>03.04.2024 05:57:36</t>
  </si>
  <si>
    <t>03.04.2024 05:57:38</t>
  </si>
  <si>
    <t>03.04.2024 05:57:39</t>
  </si>
  <si>
    <t>03.04.2024 05:57:41</t>
  </si>
  <si>
    <t>03.04.2024 05:57:42</t>
  </si>
  <si>
    <t>03.04.2024 05:57:44</t>
  </si>
  <si>
    <t>03.04.2024 05:57:45</t>
  </si>
  <si>
    <t>03.04.2024 05:57:48</t>
  </si>
  <si>
    <t>03.04.2024 05:57:50</t>
  </si>
  <si>
    <t>03.04.2024 05:57:51</t>
  </si>
  <si>
    <t>03.04.2024 05:57:53</t>
  </si>
  <si>
    <t>03.04.2024 05:57:57</t>
  </si>
  <si>
    <t>03.04.2024 05:57:59</t>
  </si>
  <si>
    <t>03.04.2024 05:58:00</t>
  </si>
  <si>
    <t>03.04.2024 05:58:02</t>
  </si>
  <si>
    <t>03.04.2024 05:58:03</t>
  </si>
  <si>
    <t>03.04.2024 05:58:05</t>
  </si>
  <si>
    <t>03.04.2024 05:58:36</t>
  </si>
  <si>
    <t>03.04.2024 05:59:11</t>
  </si>
  <si>
    <t>03.04.2024 05:59:12</t>
  </si>
  <si>
    <t>03.04.2024 05:59:14</t>
  </si>
  <si>
    <t>03.04.2024 05:59:15</t>
  </si>
  <si>
    <t>03.04.2024 05:59:17</t>
  </si>
  <si>
    <t>03.04.2024 06:00:08</t>
  </si>
  <si>
    <t>03.04.2024 06:00:09</t>
  </si>
  <si>
    <t>03.04.2024 06:00:11</t>
  </si>
  <si>
    <t>03.04.2024 06:00:12</t>
  </si>
  <si>
    <t>03.04.2024 06:00:14</t>
  </si>
  <si>
    <t>03.04.2024 06:00:38</t>
  </si>
  <si>
    <t>03.04.2024 06:00:39</t>
  </si>
  <si>
    <t>03.04.2024 06:00:41</t>
  </si>
  <si>
    <t>03.04.2024 06:00:42</t>
  </si>
  <si>
    <t>03.04.2024 06:00:44</t>
  </si>
  <si>
    <t>03.04.2024 06:00:48</t>
  </si>
  <si>
    <t>03.04.2024 06:00:50</t>
  </si>
  <si>
    <t>03.04.2024 06:00:51</t>
  </si>
  <si>
    <t>03.04.2024 06:00:53</t>
  </si>
  <si>
    <t>03.04.2024 06:00:54</t>
  </si>
  <si>
    <t>03.04.2024 06:01:02</t>
  </si>
  <si>
    <t>03.04.2024 06:01:03</t>
  </si>
  <si>
    <t>03.04.2024 06:01:05</t>
  </si>
  <si>
    <t>03.04.2024 06:01:06</t>
  </si>
  <si>
    <t>03.04.2024 06:01:21</t>
  </si>
  <si>
    <t>03.04.2024 06:01:23</t>
  </si>
  <si>
    <t>03.04.2024 06:01:24</t>
  </si>
  <si>
    <t>03.04.2024 06:01:26</t>
  </si>
  <si>
    <t>03.04.2024 06:01:27</t>
  </si>
  <si>
    <t>03.04.2024 06:02:27</t>
  </si>
  <si>
    <t>03.04.2024 06:02:29</t>
  </si>
  <si>
    <t>03.04.2024 06:02:30</t>
  </si>
  <si>
    <t>03.04.2024 06:02:32</t>
  </si>
  <si>
    <t>03.04.2024 06:02:38</t>
  </si>
  <si>
    <t>03.04.2024 06:04:48</t>
  </si>
  <si>
    <t>03.04.2024 06:04:50</t>
  </si>
  <si>
    <t>03.04.2024 06:04:51</t>
  </si>
  <si>
    <t>03.04.2024 06:04:53</t>
  </si>
  <si>
    <t>03.04.2024 06:04:57</t>
  </si>
  <si>
    <t>03.04.2024 06:04:59</t>
  </si>
  <si>
    <t>03.04.2024 06:05:00</t>
  </si>
  <si>
    <t>03.04.2024 06:05:02</t>
  </si>
  <si>
    <t>03.04.2024 06:05:03</t>
  </si>
  <si>
    <t>03.04.2024 06:05:06</t>
  </si>
  <si>
    <t>03.04.2024 06:06:06</t>
  </si>
  <si>
    <t>03.04.2024 06:06:08</t>
  </si>
  <si>
    <t>03.04.2024 06:06:11</t>
  </si>
  <si>
    <t>03.04.2024 06:06:13</t>
  </si>
  <si>
    <t>03.04.2024 06:06:15</t>
  </si>
  <si>
    <t>03.04.2024 06:06:16</t>
  </si>
  <si>
    <t>03.04.2024 06:06:18</t>
  </si>
  <si>
    <t>03.04.2024 06:06:19</t>
  </si>
  <si>
    <t>03.04.2024 06:06:21</t>
  </si>
  <si>
    <t>03.04.2024 06:07:18</t>
  </si>
  <si>
    <t>03.04.2024 06:07:22</t>
  </si>
  <si>
    <t>03.04.2024 06:07:24</t>
  </si>
  <si>
    <t>03.04.2024 06:07:25</t>
  </si>
  <si>
    <t>03.04.2024 06:07:45</t>
  </si>
  <si>
    <t>03.04.2024 06:07:46</t>
  </si>
  <si>
    <t>03.04.2024 06:07:48</t>
  </si>
  <si>
    <t>03.04.2024 06:07:49</t>
  </si>
  <si>
    <t>03.04.2024 06:07:51</t>
  </si>
  <si>
    <t>03.04.2024 06:07:52</t>
  </si>
  <si>
    <t>03.04.2024 06:07:55</t>
  </si>
  <si>
    <t>03.04.2024 06:07:57</t>
  </si>
  <si>
    <t>03.04.2024 06:07:58</t>
  </si>
  <si>
    <t>03.04.2024 06:08:00</t>
  </si>
  <si>
    <t>03.04.2024 06:08:01</t>
  </si>
  <si>
    <t>03.04.2024 06:08:03</t>
  </si>
  <si>
    <t>03.04.2024 06:08:04</t>
  </si>
  <si>
    <t>03.04.2024 06:08:06</t>
  </si>
  <si>
    <t>03.04.2024 06:09:36</t>
  </si>
  <si>
    <t>03.04.2024 06:09:37</t>
  </si>
  <si>
    <t>03.04.2024 06:09:39</t>
  </si>
  <si>
    <t>03.04.2024 06:09:40</t>
  </si>
  <si>
    <t>03.04.2024 06:09:42</t>
  </si>
  <si>
    <t>03.04.2024 06:09:43</t>
  </si>
  <si>
    <t>03.04.2024 06:09:45</t>
  </si>
  <si>
    <t>03.04.2024 06:09:46</t>
  </si>
  <si>
    <t>03.04.2024 06:09:49</t>
  </si>
  <si>
    <t>03.04.2024 06:09:52</t>
  </si>
  <si>
    <t>03.04.2024 06:09:54</t>
  </si>
  <si>
    <t>03.04.2024 06:09:57</t>
  </si>
  <si>
    <t>03.04.2024 06:09:58</t>
  </si>
  <si>
    <t>03.04.2024 06:10:00</t>
  </si>
  <si>
    <t>03.04.2024 06:10:01</t>
  </si>
  <si>
    <t>03.04.2024 06:10:03</t>
  </si>
  <si>
    <t>03.04.2024 06:11:18</t>
  </si>
  <si>
    <t>03.04.2024 06:11:19</t>
  </si>
  <si>
    <t>03.04.2024 06:11:21</t>
  </si>
  <si>
    <t>03.04.2024 06:11:22</t>
  </si>
  <si>
    <t>03.04.2024 06:11:24</t>
  </si>
  <si>
    <t>03.04.2024 06:11:46</t>
  </si>
  <si>
    <t>03.04.2024 06:11:48</t>
  </si>
  <si>
    <t>03.04.2024 06:12:15</t>
  </si>
  <si>
    <t>03.04.2024 06:12:16</t>
  </si>
  <si>
    <t>03.04.2024 06:12:18</t>
  </si>
  <si>
    <t>03.04.2024 06:12:19</t>
  </si>
  <si>
    <t>03.04.2024 06:12:57</t>
  </si>
  <si>
    <t>03.04.2024 06:12:58</t>
  </si>
  <si>
    <t>03.04.2024 06:13:00</t>
  </si>
  <si>
    <t>03.04.2024 06:13:01</t>
  </si>
  <si>
    <t>03.04.2024 06:13:03</t>
  </si>
  <si>
    <t>03.04.2024 06:13:58</t>
  </si>
  <si>
    <t>03.04.2024 06:14:03</t>
  </si>
  <si>
    <t>03.04.2024 06:14:10</t>
  </si>
  <si>
    <t>03.04.2024 06:14:12</t>
  </si>
  <si>
    <t>03.04.2024 06:15:31</t>
  </si>
  <si>
    <t>03.04.2024 06:15:33</t>
  </si>
  <si>
    <t>03.04.2024 06:15:34</t>
  </si>
  <si>
    <t>03.04.2024 06:15:36</t>
  </si>
  <si>
    <t>03.04.2024 06:15:37</t>
  </si>
  <si>
    <t>03.04.2024 06:15:39</t>
  </si>
  <si>
    <t>03.04.2024 06:15:40</t>
  </si>
  <si>
    <t>03.04.2024 06:15:42</t>
  </si>
  <si>
    <t>03.04.2024 06:15:52</t>
  </si>
  <si>
    <t>03.04.2024 06:15:54</t>
  </si>
  <si>
    <t>03.04.2024 06:15:55</t>
  </si>
  <si>
    <t>03.04.2024 06:15:57</t>
  </si>
  <si>
    <t>03.04.2024 06:15:58</t>
  </si>
  <si>
    <t>03.04.2024 06:16:16</t>
  </si>
  <si>
    <t>03.04.2024 06:16:18</t>
  </si>
  <si>
    <t>03.04.2024 06:16:19</t>
  </si>
  <si>
    <t>03.04.2024 06:16:21</t>
  </si>
  <si>
    <t>03.04.2024 06:16:22</t>
  </si>
  <si>
    <t>03.04.2024 06:16:24</t>
  </si>
  <si>
    <t>03.04.2024 06:16:25</t>
  </si>
  <si>
    <t>03.04.2024 06:16:42</t>
  </si>
  <si>
    <t>03.04.2024 06:16:43</t>
  </si>
  <si>
    <t>03.04.2024 06:16:45</t>
  </si>
  <si>
    <t>03.04.2024 06:16:57</t>
  </si>
  <si>
    <t>03.04.2024 06:16:58</t>
  </si>
  <si>
    <t>03.04.2024 06:17:01</t>
  </si>
  <si>
    <t>03.04.2024 06:17:02</t>
  </si>
  <si>
    <t>03.04.2024 06:17:05</t>
  </si>
  <si>
    <t>03.04.2024 06:17:07</t>
  </si>
  <si>
    <t>03.04.2024 06:17:08</t>
  </si>
  <si>
    <t>03.04.2024 06:17:10</t>
  </si>
  <si>
    <t>03.04.2024 06:17:11</t>
  </si>
  <si>
    <t>03.04.2024 06:17:16</t>
  </si>
  <si>
    <t>03.04.2024 06:17:17</t>
  </si>
  <si>
    <t>03.04.2024 06:17:19</t>
  </si>
  <si>
    <t>03.04.2024 06:17:20</t>
  </si>
  <si>
    <t>03.04.2024 06:17:22</t>
  </si>
  <si>
    <t>03.04.2024 06:17:23</t>
  </si>
  <si>
    <t>03.04.2024 06:17:25</t>
  </si>
  <si>
    <t>03.04.2024 06:17:26</t>
  </si>
  <si>
    <t>03.04.2024 06:17:38</t>
  </si>
  <si>
    <t>03.04.2024 06:17:40</t>
  </si>
  <si>
    <t>03.04.2024 06:17:41</t>
  </si>
  <si>
    <t>03.04.2024 06:17:43</t>
  </si>
  <si>
    <t>03.04.2024 06:17:44</t>
  </si>
  <si>
    <t>03.04.2024 06:17:46</t>
  </si>
  <si>
    <t>03.04.2024 06:18:19</t>
  </si>
  <si>
    <t>03.04.2024 06:18:20</t>
  </si>
  <si>
    <t>03.04.2024 06:18:22</t>
  </si>
  <si>
    <t>03.04.2024 06:18:40</t>
  </si>
  <si>
    <t>03.04.2024 06:18:44</t>
  </si>
  <si>
    <t>03.04.2024 06:18:46</t>
  </si>
  <si>
    <t>03.04.2024 06:18:47</t>
  </si>
  <si>
    <t>03.04.2024 06:18:56</t>
  </si>
  <si>
    <t>03.04.2024 06:18:58</t>
  </si>
  <si>
    <t>03.04.2024 06:18:59</t>
  </si>
  <si>
    <t>03.04.2024 06:19:01</t>
  </si>
  <si>
    <t>03.04.2024 06:19:02</t>
  </si>
  <si>
    <t>03.04.2024 06:19:04</t>
  </si>
  <si>
    <t>03.04.2024 06:19:08</t>
  </si>
  <si>
    <t>03.04.2024 06:19:10</t>
  </si>
  <si>
    <t>03.04.2024 06:19:13</t>
  </si>
  <si>
    <t>03.04.2024 06:19:14</t>
  </si>
  <si>
    <t>03.04.2024 06:19:41</t>
  </si>
  <si>
    <t>03.04.2024 06:19:43</t>
  </si>
  <si>
    <t>03.04.2024 06:19:44</t>
  </si>
  <si>
    <t>03.04.2024 06:19:46</t>
  </si>
  <si>
    <t>03.04.2024 06:19:47</t>
  </si>
  <si>
    <t>03.04.2024 06:19:49</t>
  </si>
  <si>
    <t>03.04.2024 06:19:53</t>
  </si>
  <si>
    <t>03.04.2024 06:20:22</t>
  </si>
  <si>
    <t>03.04.2024 06:20:23</t>
  </si>
  <si>
    <t>03.04.2024 06:20:25</t>
  </si>
  <si>
    <t>03.04.2024 06:20:26</t>
  </si>
  <si>
    <t>03.04.2024 06:20:28</t>
  </si>
  <si>
    <t>03.04.2024 06:20:29</t>
  </si>
  <si>
    <t>03.04.2024 06:20:31</t>
  </si>
  <si>
    <t>03.04.2024 06:20:32</t>
  </si>
  <si>
    <t>03.04.2024 06:20:35</t>
  </si>
  <si>
    <t>03.04.2024 06:20:40</t>
  </si>
  <si>
    <t>03.04.2024 06:20:41</t>
  </si>
  <si>
    <t>03.04.2024 06:20:43</t>
  </si>
  <si>
    <t>03.04.2024 06:21:28</t>
  </si>
  <si>
    <t>03.04.2024 06:21:29</t>
  </si>
  <si>
    <t>03.04.2024 06:21:32</t>
  </si>
  <si>
    <t>03.04.2024 06:21:34</t>
  </si>
  <si>
    <t>03.04.2024 06:21:43</t>
  </si>
  <si>
    <t>03.04.2024 06:21:44</t>
  </si>
  <si>
    <t>03.04.2024 06:21:46</t>
  </si>
  <si>
    <t>03.04.2024 06:21:47</t>
  </si>
  <si>
    <t>03.04.2024 06:21:49</t>
  </si>
  <si>
    <t>03.04.2024 06:22:11</t>
  </si>
  <si>
    <t>03.04.2024 06:22:13</t>
  </si>
  <si>
    <t>03.04.2024 06:22:14</t>
  </si>
  <si>
    <t>03.04.2024 06:22:16</t>
  </si>
  <si>
    <t>03.04.2024 06:22:17</t>
  </si>
  <si>
    <t>03.04.2024 06:22:19</t>
  </si>
  <si>
    <t>03.04.2024 06:22:40</t>
  </si>
  <si>
    <t>03.04.2024 06:22:41</t>
  </si>
  <si>
    <t>03.04.2024 06:22:43</t>
  </si>
  <si>
    <t>03.04.2024 06:22:44</t>
  </si>
  <si>
    <t>03.04.2024 06:22:46</t>
  </si>
  <si>
    <t>03.04.2024 06:22:47</t>
  </si>
  <si>
    <t>03.04.2024 06:22:53</t>
  </si>
  <si>
    <t>03.04.2024 06:22:55</t>
  </si>
  <si>
    <t>03.04.2024 06:23:01</t>
  </si>
  <si>
    <t>03.04.2024 06:23:41</t>
  </si>
  <si>
    <t>03.04.2024 06:23:43</t>
  </si>
  <si>
    <t>03.04.2024 06:24:05</t>
  </si>
  <si>
    <t>03.04.2024 06:24:07</t>
  </si>
  <si>
    <t>03.04.2024 06:24:08</t>
  </si>
  <si>
    <t>03.04.2024 06:24:10</t>
  </si>
  <si>
    <t>03.04.2024 06:24:22</t>
  </si>
  <si>
    <t>03.04.2024 06:24:23</t>
  </si>
  <si>
    <t>03.04.2024 06:24:25</t>
  </si>
  <si>
    <t>03.04.2024 06:24:26</t>
  </si>
  <si>
    <t>03.04.2024 06:24:28</t>
  </si>
  <si>
    <t>03.04.2024 06:24:29</t>
  </si>
  <si>
    <t>03.04.2024 06:24:31</t>
  </si>
  <si>
    <t>03.04.2024 06:24:32</t>
  </si>
  <si>
    <t>03.04.2024 06:24:40</t>
  </si>
  <si>
    <t>03.04.2024 06:24:41</t>
  </si>
  <si>
    <t>03.04.2024 06:24:43</t>
  </si>
  <si>
    <t>03.04.2024 06:24:44</t>
  </si>
  <si>
    <t>03.04.2024 06:24:47</t>
  </si>
  <si>
    <t>03.04.2024 06:25:26</t>
  </si>
  <si>
    <t>03.04.2024 06:25:27</t>
  </si>
  <si>
    <t>03.04.2024 06:26:32</t>
  </si>
  <si>
    <t>03.04.2024 06:26:33</t>
  </si>
  <si>
    <t>03.04.2024 06:26:35</t>
  </si>
  <si>
    <t>03.04.2024 06:26:36</t>
  </si>
  <si>
    <t>03.04.2024 06:26:41</t>
  </si>
  <si>
    <t>03.04.2024 06:26:42</t>
  </si>
  <si>
    <t>03.04.2024 06:26:44</t>
  </si>
  <si>
    <t>03.04.2024 06:26:45</t>
  </si>
  <si>
    <t>03.04.2024 06:27:06</t>
  </si>
  <si>
    <t>03.04.2024 06:27:08</t>
  </si>
  <si>
    <t>03.04.2024 06:27:09</t>
  </si>
  <si>
    <t>03.04.2024 06:27:11</t>
  </si>
  <si>
    <t>03.04.2024 06:27:12</t>
  </si>
  <si>
    <t>03.04.2024 06:27:17</t>
  </si>
  <si>
    <t>03.04.2024 06:27:21</t>
  </si>
  <si>
    <t>03.04.2024 06:27:23</t>
  </si>
  <si>
    <t>03.04.2024 06:27:24</t>
  </si>
  <si>
    <t>03.04.2024 06:27:26</t>
  </si>
  <si>
    <t>03.04.2024 06:27:27</t>
  </si>
  <si>
    <t>03.04.2024 06:27:29</t>
  </si>
  <si>
    <t>03.04.2024 06:27:30</t>
  </si>
  <si>
    <t>03.04.2024 06:27:32</t>
  </si>
  <si>
    <t>03.04.2024 06:27:48</t>
  </si>
  <si>
    <t>03.04.2024 06:27:50</t>
  </si>
  <si>
    <t>03.04.2024 06:27:51</t>
  </si>
  <si>
    <t>03.04.2024 06:27:59</t>
  </si>
  <si>
    <t>03.04.2024 06:28:00</t>
  </si>
  <si>
    <t>03.04.2024 06:28:02</t>
  </si>
  <si>
    <t>03.04.2024 06:29:00</t>
  </si>
  <si>
    <t>03.04.2024 06:29:02</t>
  </si>
  <si>
    <t>03.04.2024 06:29:03</t>
  </si>
  <si>
    <t>03.04.2024 06:29:05</t>
  </si>
  <si>
    <t>03.04.2024 06:29:09</t>
  </si>
  <si>
    <t>03.04.2024 06:29:11</t>
  </si>
  <si>
    <t>03.04.2024 06:29:12</t>
  </si>
  <si>
    <t>03.04.2024 06:29:17</t>
  </si>
  <si>
    <t>03.04.2024 06:29:18</t>
  </si>
  <si>
    <t>03.04.2024 06:29:20</t>
  </si>
  <si>
    <t>03.04.2024 06:29:39</t>
  </si>
  <si>
    <t>03.04.2024 06:29:41</t>
  </si>
  <si>
    <t>03.04.2024 06:29:42</t>
  </si>
  <si>
    <t>03.04.2024 06:29:44</t>
  </si>
  <si>
    <t>03.04.2024 06:29:45</t>
  </si>
  <si>
    <t>03.04.2024 06:29:50</t>
  </si>
  <si>
    <t>03.04.2024 06:29:51</t>
  </si>
  <si>
    <t>03.04.2024 06:29:56</t>
  </si>
  <si>
    <t>03.04.2024 06:29:59</t>
  </si>
  <si>
    <t>03.04.2024 06:30:00</t>
  </si>
  <si>
    <t>03.04.2024 06:30:02</t>
  </si>
  <si>
    <t>03.04.2024 06:30:03</t>
  </si>
  <si>
    <t>03.04.2024 06:30:05</t>
  </si>
  <si>
    <t>03.04.2024 06:30:06</t>
  </si>
  <si>
    <t>03.04.2024 06:30:08</t>
  </si>
  <si>
    <t>03.04.2024 06:30:09</t>
  </si>
  <si>
    <t>03.04.2024 06:30:11</t>
  </si>
  <si>
    <t>03.04.2024 06:30:12</t>
  </si>
  <si>
    <t>03.04.2024 06:30:14</t>
  </si>
  <si>
    <t>03.04.2024 06:30:15</t>
  </si>
  <si>
    <t>03.04.2024 06:30:17</t>
  </si>
  <si>
    <t>03.04.2024 06:30:18</t>
  </si>
  <si>
    <t>03.04.2024 06:30:20</t>
  </si>
  <si>
    <t>03.04.2024 06:30:21</t>
  </si>
  <si>
    <t>03.04.2024 06:30:48</t>
  </si>
  <si>
    <t>03.04.2024 06:30:50</t>
  </si>
  <si>
    <t>03.04.2024 06:30:53</t>
  </si>
  <si>
    <t>03.04.2024 06:30:54</t>
  </si>
  <si>
    <t>03.04.2024 06:30:56</t>
  </si>
  <si>
    <t>03.04.2024 06:31:14</t>
  </si>
  <si>
    <t>03.04.2024 06:31:38</t>
  </si>
  <si>
    <t>03.04.2024 06:31:39</t>
  </si>
  <si>
    <t>03.04.2024 06:31:41</t>
  </si>
  <si>
    <t>03.04.2024 06:31:42</t>
  </si>
  <si>
    <t>03.04.2024 06:31:44</t>
  </si>
  <si>
    <t>03.04.2024 06:31:45</t>
  </si>
  <si>
    <t>03.04.2024 06:31:59</t>
  </si>
  <si>
    <t>03.04.2024 06:32:00</t>
  </si>
  <si>
    <t>03.04.2024 06:32:02</t>
  </si>
  <si>
    <t>03.04.2024 06:32:03</t>
  </si>
  <si>
    <t>03.04.2024 06:32:11</t>
  </si>
  <si>
    <t>03.04.2024 06:32:15</t>
  </si>
  <si>
    <t>03.04.2024 06:32:17</t>
  </si>
  <si>
    <t>03.04.2024 06:32:18</t>
  </si>
  <si>
    <t>03.04.2024 06:32:20</t>
  </si>
  <si>
    <t>03.04.2024 06:32:21</t>
  </si>
  <si>
    <t>03.04.2024 06:32:23</t>
  </si>
  <si>
    <t>03.04.2024 06:32:24</t>
  </si>
  <si>
    <t>03.04.2024 06:32:26</t>
  </si>
  <si>
    <t>03.04.2024 06:32:27</t>
  </si>
  <si>
    <t>03.04.2024 06:32:50</t>
  </si>
  <si>
    <t>03.04.2024 06:32:51</t>
  </si>
  <si>
    <t>03.04.2024 06:32:53</t>
  </si>
  <si>
    <t>03.04.2024 06:32:54</t>
  </si>
  <si>
    <t>03.04.2024 06:32:56</t>
  </si>
  <si>
    <t>03.04.2024 06:33:02</t>
  </si>
  <si>
    <t>03.04.2024 06:33:03</t>
  </si>
  <si>
    <t>03.04.2024 06:33:05</t>
  </si>
  <si>
    <t>03.04.2024 06:33:57</t>
  </si>
  <si>
    <t>03.04.2024 06:34:02</t>
  </si>
  <si>
    <t>03.04.2024 06:34:17</t>
  </si>
  <si>
    <t>03.04.2024 06:34:18</t>
  </si>
  <si>
    <t>03.04.2024 06:34:20</t>
  </si>
  <si>
    <t>03.04.2024 06:34:21</t>
  </si>
  <si>
    <t>03.04.2024 06:34:23</t>
  </si>
  <si>
    <t>03.04.2024 06:34:30</t>
  </si>
  <si>
    <t>03.04.2024 06:34:32</t>
  </si>
  <si>
    <t>03.04.2024 06:35:17</t>
  </si>
  <si>
    <t>03.04.2024 06:35:18</t>
  </si>
  <si>
    <t>03.04.2024 06:35:20</t>
  </si>
  <si>
    <t>03.04.2024 06:35:21</t>
  </si>
  <si>
    <t>03.04.2024 06:35:23</t>
  </si>
  <si>
    <t>03.04.2024 06:35:24</t>
  </si>
  <si>
    <t>03.04.2024 06:35:30</t>
  </si>
  <si>
    <t>03.04.2024 06:35:32</t>
  </si>
  <si>
    <t>03.04.2024 06:35:33</t>
  </si>
  <si>
    <t>03.04.2024 06:35:36</t>
  </si>
  <si>
    <t>03.04.2024 06:35:37</t>
  </si>
  <si>
    <t>03.04.2024 06:35:49</t>
  </si>
  <si>
    <t>03.04.2024 06:35:54</t>
  </si>
  <si>
    <t>03.04.2024 06:35:57</t>
  </si>
  <si>
    <t>03.04.2024 06:35:58</t>
  </si>
  <si>
    <t>03.04.2024 06:36:00</t>
  </si>
  <si>
    <t>03.04.2024 06:36:01</t>
  </si>
  <si>
    <t>03.04.2024 06:36:31</t>
  </si>
  <si>
    <t>03.04.2024 06:36:33</t>
  </si>
  <si>
    <t>03.04.2024 06:36:34</t>
  </si>
  <si>
    <t>03.04.2024 06:36:36</t>
  </si>
  <si>
    <t>03.04.2024 06:37:24</t>
  </si>
  <si>
    <t>03.04.2024 06:37:25</t>
  </si>
  <si>
    <t>03.04.2024 06:37:27</t>
  </si>
  <si>
    <t>03.04.2024 06:37:28</t>
  </si>
  <si>
    <t>03.04.2024 06:37:36</t>
  </si>
  <si>
    <t>03.04.2024 06:37:37</t>
  </si>
  <si>
    <t>03.04.2024 06:37:39</t>
  </si>
  <si>
    <t>03.04.2024 06:37:40</t>
  </si>
  <si>
    <t>03.04.2024 06:37:42</t>
  </si>
  <si>
    <t>03.04.2024 06:37:43</t>
  </si>
  <si>
    <t>03.04.2024 06:37:45</t>
  </si>
  <si>
    <t>03.04.2024 06:37:46</t>
  </si>
  <si>
    <t>03.04.2024 06:37:49</t>
  </si>
  <si>
    <t>03.04.2024 06:38:19</t>
  </si>
  <si>
    <t>03.04.2024 06:38:21</t>
  </si>
  <si>
    <t>03.04.2024 06:38:46</t>
  </si>
  <si>
    <t>03.04.2024 06:38:48</t>
  </si>
  <si>
    <t>03.04.2024 06:38:49</t>
  </si>
  <si>
    <t>03.04.2024 06:38:51</t>
  </si>
  <si>
    <t>03.04.2024 06:38:52</t>
  </si>
  <si>
    <t>03.04.2024 06:39:28</t>
  </si>
  <si>
    <t>03.04.2024 06:39:33</t>
  </si>
  <si>
    <t>03.04.2024 06:39:37</t>
  </si>
  <si>
    <t>03.04.2024 06:39:39</t>
  </si>
  <si>
    <t>03.04.2024 06:39:40</t>
  </si>
  <si>
    <t>03.04.2024 06:39:42</t>
  </si>
  <si>
    <t>03.04.2024 06:39:43</t>
  </si>
  <si>
    <t>03.04.2024 06:39:45</t>
  </si>
  <si>
    <t>03.04.2024 06:39:48</t>
  </si>
  <si>
    <t>03.04.2024 06:39:49</t>
  </si>
  <si>
    <t>03.04.2024 06:39:51</t>
  </si>
  <si>
    <t>03.04.2024 06:39:52</t>
  </si>
  <si>
    <t>03.04.2024 06:39:54</t>
  </si>
  <si>
    <t>03.04.2024 06:39:58</t>
  </si>
  <si>
    <t>03.04.2024 06:40:10</t>
  </si>
  <si>
    <t>03.04.2024 06:40:12</t>
  </si>
  <si>
    <t>03.04.2024 06:40:21</t>
  </si>
  <si>
    <t>03.04.2024 06:40:22</t>
  </si>
  <si>
    <t>03.04.2024 06:40:24</t>
  </si>
  <si>
    <t>03.04.2024 06:40:25</t>
  </si>
  <si>
    <t>03.04.2024 06:40:27</t>
  </si>
  <si>
    <t>03.04.2024 06:40:28</t>
  </si>
  <si>
    <t>03.04.2024 06:40:36</t>
  </si>
  <si>
    <t>03.04.2024 06:40:40</t>
  </si>
  <si>
    <t>03.04.2024 06:40:42</t>
  </si>
  <si>
    <t>03.04.2024 06:40:49</t>
  </si>
  <si>
    <t>03.04.2024 06:40:51</t>
  </si>
  <si>
    <t>03.04.2024 06:40:52</t>
  </si>
  <si>
    <t>03.04.2024 06:40:54</t>
  </si>
  <si>
    <t>03.04.2024 06:40:55</t>
  </si>
  <si>
    <t>03.04.2024 06:41:03</t>
  </si>
  <si>
    <t>03.04.2024 06:41:22</t>
  </si>
  <si>
    <t>03.04.2024 06:41:24</t>
  </si>
  <si>
    <t>03.04.2024 06:41:25</t>
  </si>
  <si>
    <t>03.04.2024 06:41:27</t>
  </si>
  <si>
    <t>03.04.2024 06:41:28</t>
  </si>
  <si>
    <t>03.04.2024 06:41:45</t>
  </si>
  <si>
    <t>03.04.2024 06:41:46</t>
  </si>
  <si>
    <t>03.04.2024 06:41:51</t>
  </si>
  <si>
    <t>03.04.2024 06:41:52</t>
  </si>
  <si>
    <t>03.04.2024 06:42:15</t>
  </si>
  <si>
    <t>03.04.2024 06:42:16</t>
  </si>
  <si>
    <t>03.04.2024 06:42:18</t>
  </si>
  <si>
    <t>03.04.2024 06:42:19</t>
  </si>
  <si>
    <t>03.04.2024 06:42:21</t>
  </si>
  <si>
    <t>03.04.2024 06:43:40</t>
  </si>
  <si>
    <t>03.04.2024 06:43:42</t>
  </si>
  <si>
    <t>03.04.2024 06:43:43</t>
  </si>
  <si>
    <t>03.04.2024 06:43:45</t>
  </si>
  <si>
    <t>03.04.2024 06:43:46</t>
  </si>
  <si>
    <t>03.04.2024 06:43:49</t>
  </si>
  <si>
    <t>03.04.2024 06:44:01</t>
  </si>
  <si>
    <t>03.04.2024 06:44:03</t>
  </si>
  <si>
    <t>03.04.2024 06:44:04</t>
  </si>
  <si>
    <t>03.04.2024 06:44:06</t>
  </si>
  <si>
    <t>03.04.2024 06:44:07</t>
  </si>
  <si>
    <t>03.04.2024 06:44:09</t>
  </si>
  <si>
    <t>03.04.2024 06:44:10</t>
  </si>
  <si>
    <t>03.04.2024 06:44:12</t>
  </si>
  <si>
    <t>03.04.2024 06:44:15</t>
  </si>
  <si>
    <t>03.04.2024 06:44:16</t>
  </si>
  <si>
    <t>03.04.2024 06:44:18</t>
  </si>
  <si>
    <t>03.04.2024 06:44:28</t>
  </si>
  <si>
    <t>03.04.2024 06:44:30</t>
  </si>
  <si>
    <t>03.04.2024 06:44:34</t>
  </si>
  <si>
    <t>03.04.2024 06:44:36</t>
  </si>
  <si>
    <t>03.04.2024 06:44:37</t>
  </si>
  <si>
    <t>03.04.2024 06:44:39</t>
  </si>
  <si>
    <t>03.04.2024 06:44:58</t>
  </si>
  <si>
    <t>03.04.2024 06:45:00</t>
  </si>
  <si>
    <t>03.04.2024 06:45:01</t>
  </si>
  <si>
    <t>03.04.2024 06:45:03</t>
  </si>
  <si>
    <t>03.04.2024 06:45:04</t>
  </si>
  <si>
    <t>03.04.2024 06:45:06</t>
  </si>
  <si>
    <t>03.04.2024 06:45:09</t>
  </si>
  <si>
    <t>03.04.2024 06:46:08</t>
  </si>
  <si>
    <t>03.04.2024 06:46:10</t>
  </si>
  <si>
    <t>03.04.2024 06:46:11</t>
  </si>
  <si>
    <t>03.04.2024 06:46:13</t>
  </si>
  <si>
    <t>03.04.2024 06:46:14</t>
  </si>
  <si>
    <t>03.04.2024 06:46:16</t>
  </si>
  <si>
    <t>03.04.2024 06:46:17</t>
  </si>
  <si>
    <t>03.04.2024 06:46:28</t>
  </si>
  <si>
    <t>03.04.2024 06:46:34</t>
  </si>
  <si>
    <t>03.04.2024 06:46:35</t>
  </si>
  <si>
    <t>03.04.2024 06:46:37</t>
  </si>
  <si>
    <t>03.04.2024 06:46:38</t>
  </si>
  <si>
    <t>03.04.2024 06:46:40</t>
  </si>
  <si>
    <t>03.04.2024 06:46:41</t>
  </si>
  <si>
    <t>03.04.2024 06:46:43</t>
  </si>
  <si>
    <t>03.04.2024 06:46:44</t>
  </si>
  <si>
    <t>03.04.2024 06:46:46</t>
  </si>
  <si>
    <t>03.04.2024 06:46:49</t>
  </si>
  <si>
    <t>03.04.2024 06:46:58</t>
  </si>
  <si>
    <t>03.04.2024 06:46:59</t>
  </si>
  <si>
    <t>03.04.2024 06:47:01</t>
  </si>
  <si>
    <t>03.04.2024 06:47:02</t>
  </si>
  <si>
    <t>03.04.2024 06:47:31</t>
  </si>
  <si>
    <t>03.04.2024 06:47:32</t>
  </si>
  <si>
    <t>03.04.2024 06:47:34</t>
  </si>
  <si>
    <t>03.04.2024 06:47:47</t>
  </si>
  <si>
    <t>03.04.2024 06:47:49</t>
  </si>
  <si>
    <t>03.04.2024 06:47:50</t>
  </si>
  <si>
    <t>03.04.2024 06:48:02</t>
  </si>
  <si>
    <t>03.04.2024 06:48:04</t>
  </si>
  <si>
    <t>03.04.2024 06:48:05</t>
  </si>
  <si>
    <t>03.04.2024 06:48:07</t>
  </si>
  <si>
    <t>03.04.2024 06:49:25</t>
  </si>
  <si>
    <t>03.04.2024 06:49:26</t>
  </si>
  <si>
    <t>03.04.2024 06:49:29</t>
  </si>
  <si>
    <t>03.04.2024 06:49:31</t>
  </si>
  <si>
    <t>03.04.2024 06:49:32</t>
  </si>
  <si>
    <t>03.04.2024 06:49:35</t>
  </si>
  <si>
    <t>03.04.2024 06:49:37</t>
  </si>
  <si>
    <t>03.04.2024 06:49:38</t>
  </si>
  <si>
    <t>03.04.2024 06:49:40</t>
  </si>
  <si>
    <t>03.04.2024 06:50:04</t>
  </si>
  <si>
    <t>03.04.2024 06:50:05</t>
  </si>
  <si>
    <t>03.04.2024 06:50:07</t>
  </si>
  <si>
    <t>03.04.2024 06:50:11</t>
  </si>
  <si>
    <t>03.04.2024 06:50:13</t>
  </si>
  <si>
    <t>03.04.2024 06:51:20</t>
  </si>
  <si>
    <t>03.04.2024 06:51:22</t>
  </si>
  <si>
    <t>03.04.2024 06:51:23</t>
  </si>
  <si>
    <t>03.04.2024 06:51:25</t>
  </si>
  <si>
    <t>03.04.2024 06:51:26</t>
  </si>
  <si>
    <t>03.04.2024 06:51:31</t>
  </si>
  <si>
    <t>03.04.2024 06:52:09</t>
  </si>
  <si>
    <t>03.04.2024 06:52:11</t>
  </si>
  <si>
    <t>03.04.2024 06:52:12</t>
  </si>
  <si>
    <t>03.04.2024 06:52:30</t>
  </si>
  <si>
    <t>03.04.2024 06:52:32</t>
  </si>
  <si>
    <t>03.04.2024 06:52:33</t>
  </si>
  <si>
    <t>03.04.2024 06:52:35</t>
  </si>
  <si>
    <t>03.04.2024 06:52:36</t>
  </si>
  <si>
    <t>03.04.2024 06:53:08</t>
  </si>
  <si>
    <t>03.04.2024 06:54:17</t>
  </si>
  <si>
    <t>03.04.2024 06:54:18</t>
  </si>
  <si>
    <t>03.04.2024 06:54:20</t>
  </si>
  <si>
    <t>03.04.2024 06:54:23</t>
  </si>
  <si>
    <t>03.04.2024 06:54:24</t>
  </si>
  <si>
    <t>03.04.2024 06:54:26</t>
  </si>
  <si>
    <t>03.04.2024 06:54:27</t>
  </si>
  <si>
    <t>03.04.2024 06:54:29</t>
  </si>
  <si>
    <t>03.04.2024 06:54:30</t>
  </si>
  <si>
    <t>03.04.2024 06:54:32</t>
  </si>
  <si>
    <t>03.04.2024 06:54:38</t>
  </si>
  <si>
    <t>03.04.2024 06:54:39</t>
  </si>
  <si>
    <t>03.04.2024 06:54:41</t>
  </si>
  <si>
    <t>03.04.2024 06:54:42</t>
  </si>
  <si>
    <t>03.04.2024 06:54:44</t>
  </si>
  <si>
    <t>03.04.2024 06:54:48</t>
  </si>
  <si>
    <t>03.04.2024 06:54:57</t>
  </si>
  <si>
    <t>03.04.2024 06:54:59</t>
  </si>
  <si>
    <t>03.04.2024 06:55:00</t>
  </si>
  <si>
    <t>03.04.2024 06:55:02</t>
  </si>
  <si>
    <t>03.04.2024 06:55:03</t>
  </si>
  <si>
    <t>03.04.2024 06:55:05</t>
  </si>
  <si>
    <t>03.04.2024 06:55:53</t>
  </si>
  <si>
    <t>03.04.2024 06:55:54</t>
  </si>
  <si>
    <t>03.04.2024 06:55:56</t>
  </si>
  <si>
    <t>03.04.2024 06:55:59</t>
  </si>
  <si>
    <t>03.04.2024 06:56:00</t>
  </si>
  <si>
    <t>03.04.2024 06:56:02</t>
  </si>
  <si>
    <t>03.04.2024 06:56:03</t>
  </si>
  <si>
    <t>03.04.2024 06:56:42</t>
  </si>
  <si>
    <t>03.04.2024 06:56:44</t>
  </si>
  <si>
    <t>03.04.2024 06:56:45</t>
  </si>
  <si>
    <t>03.04.2024 06:56:47</t>
  </si>
  <si>
    <t>03.04.2024 06:56:48</t>
  </si>
  <si>
    <t>03.04.2024 06:56:50</t>
  </si>
  <si>
    <t>03.04.2024 06:57:20</t>
  </si>
  <si>
    <t>03.04.2024 06:57:21</t>
  </si>
  <si>
    <t>03.04.2024 06:58:17</t>
  </si>
  <si>
    <t>03.04.2024 06:58:18</t>
  </si>
  <si>
    <t>03.04.2024 06:58:20</t>
  </si>
  <si>
    <t>03.04.2024 06:59:57</t>
  </si>
  <si>
    <t>03.04.2024 06:59:59</t>
  </si>
  <si>
    <t>03.04.2024 07:00:02</t>
  </si>
  <si>
    <t>03.04.2024 07:00:45</t>
  </si>
  <si>
    <t>03.04.2024 07:00:47</t>
  </si>
  <si>
    <t>03.04.2024 07:00:48</t>
  </si>
  <si>
    <t>03.04.2024 07:00:51</t>
  </si>
  <si>
    <t>03.04.2024 07:00:53</t>
  </si>
  <si>
    <t>03.04.2024 07:00:54</t>
  </si>
  <si>
    <t>03.04.2024 07:00:56</t>
  </si>
  <si>
    <t>03.04.2024 07:00:57</t>
  </si>
  <si>
    <t>03.04.2024 07:00:59</t>
  </si>
  <si>
    <t>03.04.2024 07:01:00</t>
  </si>
  <si>
    <t>03.04.2024 07:01:02</t>
  </si>
  <si>
    <t>03.04.2024 07:01:38</t>
  </si>
  <si>
    <t>03.04.2024 07:01:41</t>
  </si>
  <si>
    <t>03.04.2024 07:01:42</t>
  </si>
  <si>
    <t>03.04.2024 07:01:44</t>
  </si>
  <si>
    <t>03.04.2024 07:01:45</t>
  </si>
  <si>
    <t>03.04.2024 07:01:47</t>
  </si>
  <si>
    <t>03.04.2024 07:01:48</t>
  </si>
  <si>
    <t>03.04.2024 07:01:50</t>
  </si>
  <si>
    <t>03.04.2024 07:01:51</t>
  </si>
  <si>
    <t>03.04.2024 07:01:54</t>
  </si>
  <si>
    <t>03.04.2024 07:02:11</t>
  </si>
  <si>
    <t>03.04.2024 07:02:12</t>
  </si>
  <si>
    <t>03.04.2024 07:02:23</t>
  </si>
  <si>
    <t>03.04.2024 07:02:24</t>
  </si>
  <si>
    <t>03.04.2024 07:02:26</t>
  </si>
  <si>
    <t>03.04.2024 07:02:27</t>
  </si>
  <si>
    <t>03.04.2024 07:02:29</t>
  </si>
  <si>
    <t>03.04.2024 07:02:47</t>
  </si>
  <si>
    <t>03.04.2024 07:02:48</t>
  </si>
  <si>
    <t>03.04.2024 07:02:50</t>
  </si>
  <si>
    <t>03.04.2024 07:02:51</t>
  </si>
  <si>
    <t>03.04.2024 07:02:53</t>
  </si>
  <si>
    <t>03.04.2024 07:02:54</t>
  </si>
  <si>
    <t>03.04.2024 07:02:56</t>
  </si>
  <si>
    <t>03.04.2024 07:02:57</t>
  </si>
  <si>
    <t>03.04.2024 07:02:59</t>
  </si>
  <si>
    <t>03.04.2024 07:03:39</t>
  </si>
  <si>
    <t>03.04.2024 07:03:42</t>
  </si>
  <si>
    <t>03.04.2024 07:03:45</t>
  </si>
  <si>
    <t>03.04.2024 07:03:47</t>
  </si>
  <si>
    <t>03.04.2024 07:03:48</t>
  </si>
  <si>
    <t>03.04.2024 07:04:51</t>
  </si>
  <si>
    <t>03.04.2024 07:05:14</t>
  </si>
  <si>
    <t>03.04.2024 07:05:15</t>
  </si>
  <si>
    <t>03.04.2024 07:05:17</t>
  </si>
  <si>
    <t>03.04.2024 07:05:18</t>
  </si>
  <si>
    <t>03.04.2024 07:05:39</t>
  </si>
  <si>
    <t>03.04.2024 07:05:41</t>
  </si>
  <si>
    <t>03.04.2024 07:05:54</t>
  </si>
  <si>
    <t>03.04.2024 07:05:56</t>
  </si>
  <si>
    <t>03.04.2024 07:05:57</t>
  </si>
  <si>
    <t>03.04.2024 07:05:59</t>
  </si>
  <si>
    <t>03.04.2024 07:06:00</t>
  </si>
  <si>
    <t>03.04.2024 07:06:02</t>
  </si>
  <si>
    <t>03.04.2024 07:06:03</t>
  </si>
  <si>
    <t>03.04.2024 07:06:05</t>
  </si>
  <si>
    <t>03.04.2024 07:06:17</t>
  </si>
  <si>
    <t>03.04.2024 07:06:18</t>
  </si>
  <si>
    <t>03.04.2024 07:06:20</t>
  </si>
  <si>
    <t>03.04.2024 07:06:21</t>
  </si>
  <si>
    <t>03.04.2024 07:06:23</t>
  </si>
  <si>
    <t>03.04.2024 07:07:14</t>
  </si>
  <si>
    <t>03.04.2024 07:07:18</t>
  </si>
  <si>
    <t>03.04.2024 07:07:21</t>
  </si>
  <si>
    <t>03.04.2024 07:07:23</t>
  </si>
  <si>
    <t>03.04.2024 07:07:24</t>
  </si>
  <si>
    <t>03.04.2024 07:07:26</t>
  </si>
  <si>
    <t>03.04.2024 07:07:29</t>
  </si>
  <si>
    <t>03.04.2024 07:08:08</t>
  </si>
  <si>
    <t>03.04.2024 07:08:09</t>
  </si>
  <si>
    <t>03.04.2024 07:08:18</t>
  </si>
  <si>
    <t>03.04.2024 07:08:20</t>
  </si>
  <si>
    <t>03.04.2024 07:08:21</t>
  </si>
  <si>
    <t>03.04.2024 07:08:23</t>
  </si>
  <si>
    <t>03.04.2024 07:09:47</t>
  </si>
  <si>
    <t>03.04.2024 07:09:48</t>
  </si>
  <si>
    <t>03.04.2024 07:09:50</t>
  </si>
  <si>
    <t>03.04.2024 07:09:51</t>
  </si>
  <si>
    <t>03.04.2024 07:09:53</t>
  </si>
  <si>
    <t>03.04.2024 07:09:56</t>
  </si>
  <si>
    <t>03.04.2024 07:09:57</t>
  </si>
  <si>
    <t>03.04.2024 07:10:03</t>
  </si>
  <si>
    <t>03.04.2024 07:10:05</t>
  </si>
  <si>
    <t>03.04.2024 07:10:08</t>
  </si>
  <si>
    <t>03.04.2024 07:10:09</t>
  </si>
  <si>
    <t>03.04.2024 07:10:11</t>
  </si>
  <si>
    <t>03.04.2024 07:10:12</t>
  </si>
  <si>
    <t>03.04.2024 07:10:17</t>
  </si>
  <si>
    <t>03.04.2024 07:10:18</t>
  </si>
  <si>
    <t>03.04.2024 07:10:20</t>
  </si>
  <si>
    <t>03.04.2024 07:10:21</t>
  </si>
  <si>
    <t>03.04.2024 07:10:23</t>
  </si>
  <si>
    <t>03.04.2024 07:10:24</t>
  </si>
  <si>
    <t>03.04.2024 07:10:59</t>
  </si>
  <si>
    <t>03.04.2024 07:11:00</t>
  </si>
  <si>
    <t>03.04.2024 07:11:02</t>
  </si>
  <si>
    <t>03.04.2024 07:11:06</t>
  </si>
  <si>
    <t>03.04.2024 07:11:08</t>
  </si>
  <si>
    <t>03.04.2024 07:11:09</t>
  </si>
  <si>
    <t>03.04.2024 07:11:11</t>
  </si>
  <si>
    <t>03.04.2024 07:11:12</t>
  </si>
  <si>
    <t>03.04.2024 07:11:14</t>
  </si>
  <si>
    <t>03.04.2024 07:11:15</t>
  </si>
  <si>
    <t>03.04.2024 07:11:17</t>
  </si>
  <si>
    <t>03.04.2024 07:11:18</t>
  </si>
  <si>
    <t>03.04.2024 07:11:20</t>
  </si>
  <si>
    <t>03.04.2024 07:11:21</t>
  </si>
  <si>
    <t>03.04.2024 07:11:23</t>
  </si>
  <si>
    <t>03.04.2024 07:11:24</t>
  </si>
  <si>
    <t>03.04.2024 07:11:35</t>
  </si>
  <si>
    <t>03.04.2024 07:11:36</t>
  </si>
  <si>
    <t>03.04.2024 07:12:12</t>
  </si>
  <si>
    <t>03.04.2024 07:12:14</t>
  </si>
  <si>
    <t>03.04.2024 07:12:15</t>
  </si>
  <si>
    <t>03.04.2024 07:12:17</t>
  </si>
  <si>
    <t>03.04.2024 07:12:18</t>
  </si>
  <si>
    <t>03.04.2024 07:12:20</t>
  </si>
  <si>
    <t>03.04.2024 07:14:57</t>
  </si>
  <si>
    <t>03.04.2024 07:14:59</t>
  </si>
  <si>
    <t>03.04.2024 07:15:00</t>
  </si>
  <si>
    <t>03.04.2024 07:15:02</t>
  </si>
  <si>
    <t>03.04.2024 07:15:29</t>
  </si>
  <si>
    <t>03.04.2024 07:15:30</t>
  </si>
  <si>
    <t>03.04.2024 07:15:32</t>
  </si>
  <si>
    <t>03.04.2024 07:15:33</t>
  </si>
  <si>
    <t>03.04.2024 07:15:35</t>
  </si>
  <si>
    <t>03.04.2024 07:15:36</t>
  </si>
  <si>
    <t>03.04.2024 07:15:38</t>
  </si>
  <si>
    <t>03.04.2024 07:15:48</t>
  </si>
  <si>
    <t>03.04.2024 07:15:50</t>
  </si>
  <si>
    <t>03.04.2024 07:15:51</t>
  </si>
  <si>
    <t>03.04.2024 07:15:53</t>
  </si>
  <si>
    <t>03.04.2024 07:15:54</t>
  </si>
  <si>
    <t>03.04.2024 07:15:56</t>
  </si>
  <si>
    <t>03.04.2024 07:15:59</t>
  </si>
  <si>
    <t>03.04.2024 07:16:05</t>
  </si>
  <si>
    <t>03.04.2024 07:16:06</t>
  </si>
  <si>
    <t>03.04.2024 07:16:08</t>
  </si>
  <si>
    <t>03.04.2024 07:16:09</t>
  </si>
  <si>
    <t>03.04.2024 07:16:11</t>
  </si>
  <si>
    <t>03.04.2024 07:16:12</t>
  </si>
  <si>
    <t>03.04.2024 07:16:17</t>
  </si>
  <si>
    <t>03.04.2024 07:16:36</t>
  </si>
  <si>
    <t>03.04.2024 07:16:37</t>
  </si>
  <si>
    <t>03.04.2024 07:16:39</t>
  </si>
  <si>
    <t>03.04.2024 07:16:40</t>
  </si>
  <si>
    <t>03.04.2024 07:16:42</t>
  </si>
  <si>
    <t>03.04.2024 07:17:45</t>
  </si>
  <si>
    <t>03.04.2024 07:17:46</t>
  </si>
  <si>
    <t>03.04.2024 07:17:48</t>
  </si>
  <si>
    <t>03.04.2024 07:17:49</t>
  </si>
  <si>
    <t>03.04.2024 07:17:51</t>
  </si>
  <si>
    <t>03.04.2024 07:17:55</t>
  </si>
  <si>
    <t>03.04.2024 07:18:37</t>
  </si>
  <si>
    <t>03.04.2024 07:18:39</t>
  </si>
  <si>
    <t>03.04.2024 07:18:40</t>
  </si>
  <si>
    <t>03.04.2024 07:18:42</t>
  </si>
  <si>
    <t>03.04.2024 07:18:43</t>
  </si>
  <si>
    <t>03.04.2024 07:18:58</t>
  </si>
  <si>
    <t>03.04.2024 07:19:00</t>
  </si>
  <si>
    <t>03.04.2024 07:19:01</t>
  </si>
  <si>
    <t>03.04.2024 07:20:22</t>
  </si>
  <si>
    <t>03.04.2024 07:20:24</t>
  </si>
  <si>
    <t>03.04.2024 07:20:25</t>
  </si>
  <si>
    <t>03.04.2024 07:20:27</t>
  </si>
  <si>
    <t>03.04.2024 07:20:28</t>
  </si>
  <si>
    <t>03.04.2024 07:20:30</t>
  </si>
  <si>
    <t>03.04.2024 07:20:31</t>
  </si>
  <si>
    <t>03.04.2024 07:20:33</t>
  </si>
  <si>
    <t>03.04.2024 07:20:34</t>
  </si>
  <si>
    <t>03.04.2024 07:20:36</t>
  </si>
  <si>
    <t>03.04.2024 07:20:37</t>
  </si>
  <si>
    <t>03.04.2024 07:20:39</t>
  </si>
  <si>
    <t>03.04.2024 07:20:42</t>
  </si>
  <si>
    <t>03.04.2024 07:20:43</t>
  </si>
  <si>
    <t>03.04.2024 07:20:45</t>
  </si>
  <si>
    <t>03.04.2024 07:20:46</t>
  </si>
  <si>
    <t>03.04.2024 07:20:48</t>
  </si>
  <si>
    <t>03.04.2024 07:20:49</t>
  </si>
  <si>
    <t>03.04.2024 07:20:51</t>
  </si>
  <si>
    <t>03.04.2024 07:20:52</t>
  </si>
  <si>
    <t>03.04.2024 07:22:00</t>
  </si>
  <si>
    <t>03.04.2024 07:22:27</t>
  </si>
  <si>
    <t>03.04.2024 07:22:28</t>
  </si>
  <si>
    <t>03.04.2024 07:22:30</t>
  </si>
  <si>
    <t>03.04.2024 07:22:31</t>
  </si>
  <si>
    <t>03.04.2024 07:22:33</t>
  </si>
  <si>
    <t>03.04.2024 07:22:34</t>
  </si>
  <si>
    <t>03.04.2024 07:22:36</t>
  </si>
  <si>
    <t>03.04.2024 07:22:37</t>
  </si>
  <si>
    <t>03.04.2024 07:22:39</t>
  </si>
  <si>
    <t>03.04.2024 07:22:40</t>
  </si>
  <si>
    <t>03.04.2024 07:22:42</t>
  </si>
  <si>
    <t>03.04.2024 07:23:57</t>
  </si>
  <si>
    <t>03.04.2024 07:23:58</t>
  </si>
  <si>
    <t>03.04.2024 07:24:00</t>
  </si>
  <si>
    <t>03.04.2024 07:24:01</t>
  </si>
  <si>
    <t>03.04.2024 07:24:03</t>
  </si>
  <si>
    <t>03.04.2024 07:24:04</t>
  </si>
  <si>
    <t>03.04.2024 07:24:06</t>
  </si>
  <si>
    <t>03.04.2024 07:24:07</t>
  </si>
  <si>
    <t>03.04.2024 07:25:21</t>
  </si>
  <si>
    <t>03.04.2024 07:25:22</t>
  </si>
  <si>
    <t>03.04.2024 07:25:24</t>
  </si>
  <si>
    <t>03.04.2024 07:25:25</t>
  </si>
  <si>
    <t>03.04.2024 07:26:10</t>
  </si>
  <si>
    <t>03.04.2024 07:26:12</t>
  </si>
  <si>
    <t>03.04.2024 07:26:13</t>
  </si>
  <si>
    <t>03.04.2024 07:26:15</t>
  </si>
  <si>
    <t>03.04.2024 07:26:16</t>
  </si>
  <si>
    <t>03.04.2024 07:26:18</t>
  </si>
  <si>
    <t>03.04.2024 07:27:04</t>
  </si>
  <si>
    <t>03.04.2024 07:27:06</t>
  </si>
  <si>
    <t>03.04.2024 07:27:07</t>
  </si>
  <si>
    <t>03.04.2024 07:27:10</t>
  </si>
  <si>
    <t>03.04.2024 07:27:12</t>
  </si>
  <si>
    <t>03.04.2024 07:27:18</t>
  </si>
  <si>
    <t>03.04.2024 07:27:19</t>
  </si>
  <si>
    <t>03.04.2024 07:27:22</t>
  </si>
  <si>
    <t>03.04.2024 07:27:25</t>
  </si>
  <si>
    <t>03.04.2024 07:27:26</t>
  </si>
  <si>
    <t>03.04.2024 07:27:28</t>
  </si>
  <si>
    <t>03.04.2024 07:27:29</t>
  </si>
  <si>
    <t>03.04.2024 07:27:31</t>
  </si>
  <si>
    <t>03.04.2024 07:27:32</t>
  </si>
  <si>
    <t>03.04.2024 07:27:34</t>
  </si>
  <si>
    <t>03.04.2024 07:27:37</t>
  </si>
  <si>
    <t>03.04.2024 07:27:46</t>
  </si>
  <si>
    <t>03.04.2024 07:27:47</t>
  </si>
  <si>
    <t>03.04.2024 07:27:49</t>
  </si>
  <si>
    <t>03.04.2024 07:27:50</t>
  </si>
  <si>
    <t>03.04.2024 07:27:52</t>
  </si>
  <si>
    <t>03.04.2024 07:28:11</t>
  </si>
  <si>
    <t>03.04.2024 07:28:13</t>
  </si>
  <si>
    <t>03.04.2024 07:28:14</t>
  </si>
  <si>
    <t>03.04.2024 07:28:16</t>
  </si>
  <si>
    <t>03.04.2024 07:28:17</t>
  </si>
  <si>
    <t>03.04.2024 07:28:22</t>
  </si>
  <si>
    <t>03.04.2024 07:28:23</t>
  </si>
  <si>
    <t>03.04.2024 07:28:25</t>
  </si>
  <si>
    <t>03.04.2024 07:28:26</t>
  </si>
  <si>
    <t>03.04.2024 07:28:29</t>
  </si>
  <si>
    <t>03.04.2024 07:28:31</t>
  </si>
  <si>
    <t>03.04.2024 07:28:32</t>
  </si>
  <si>
    <t>03.04.2024 07:28:34</t>
  </si>
  <si>
    <t>03.04.2024 07:28:35</t>
  </si>
  <si>
    <t>03.04.2024 07:28:38</t>
  </si>
  <si>
    <t>03.04.2024 07:28:40</t>
  </si>
  <si>
    <t>03.04.2024 07:28:41</t>
  </si>
  <si>
    <t>03.04.2024 07:28:43</t>
  </si>
  <si>
    <t>03.04.2024 07:28:44</t>
  </si>
  <si>
    <t>03.04.2024 07:28:46</t>
  </si>
  <si>
    <t>03.04.2024 07:28:47</t>
  </si>
  <si>
    <t>03.04.2024 07:28:52</t>
  </si>
  <si>
    <t>03.04.2024 07:28:53</t>
  </si>
  <si>
    <t>03.04.2024 07:28:56</t>
  </si>
  <si>
    <t>03.04.2024 07:28:58</t>
  </si>
  <si>
    <t>03.04.2024 07:28:59</t>
  </si>
  <si>
    <t>03.04.2024 07:29:01</t>
  </si>
  <si>
    <t>03.04.2024 07:29:02</t>
  </si>
  <si>
    <t>03.04.2024 07:29:16</t>
  </si>
  <si>
    <t>03.04.2024 07:29:17</t>
  </si>
  <si>
    <t>03.04.2024 07:29:19</t>
  </si>
  <si>
    <t>03.04.2024 07:29:20</t>
  </si>
  <si>
    <t>03.04.2024 07:29:40</t>
  </si>
  <si>
    <t>03.04.2024 07:29:41</t>
  </si>
  <si>
    <t>03.04.2024 07:29:44</t>
  </si>
  <si>
    <t>03.04.2024 07:29:46</t>
  </si>
  <si>
    <t>03.04.2024 07:29:47</t>
  </si>
  <si>
    <t>03.04.2024 07:30:05</t>
  </si>
  <si>
    <t>03.04.2024 07:30:07</t>
  </si>
  <si>
    <t>03.04.2024 07:30:08</t>
  </si>
  <si>
    <t>03.04.2024 07:30:10</t>
  </si>
  <si>
    <t>03.04.2024 07:30:11</t>
  </si>
  <si>
    <t>03.04.2024 07:30:13</t>
  </si>
  <si>
    <t>03.04.2024 07:30:14</t>
  </si>
  <si>
    <t>03.04.2024 07:30:16</t>
  </si>
  <si>
    <t>03.04.2024 07:30:17</t>
  </si>
  <si>
    <t>03.04.2024 07:30:19</t>
  </si>
  <si>
    <t>03.04.2024 07:30:20</t>
  </si>
  <si>
    <t>03.04.2024 07:30:22</t>
  </si>
  <si>
    <t>03.04.2024 07:30:32</t>
  </si>
  <si>
    <t>03.04.2024 07:30:34</t>
  </si>
  <si>
    <t>03.04.2024 07:30:35</t>
  </si>
  <si>
    <t>03.04.2024 07:30:37</t>
  </si>
  <si>
    <t>03.04.2024 07:30:38</t>
  </si>
  <si>
    <t>03.04.2024 07:30:40</t>
  </si>
  <si>
    <t>03.04.2024 07:30:56</t>
  </si>
  <si>
    <t>03.04.2024 07:30:58</t>
  </si>
  <si>
    <t>03.04.2024 07:32:52</t>
  </si>
  <si>
    <t>03.04.2024 07:32:53</t>
  </si>
  <si>
    <t>03.04.2024 07:32:55</t>
  </si>
  <si>
    <t>03.04.2024 07:32:56</t>
  </si>
  <si>
    <t>03.04.2024 07:32:58</t>
  </si>
  <si>
    <t>03.04.2024 07:32:59</t>
  </si>
  <si>
    <t>03.04.2024 07:33:01</t>
  </si>
  <si>
    <t>03.04.2024 07:33:02</t>
  </si>
  <si>
    <t>03.04.2024 07:33:07</t>
  </si>
  <si>
    <t>03.04.2024 07:33:22</t>
  </si>
  <si>
    <t>03.04.2024 07:33:23</t>
  </si>
  <si>
    <t>03.04.2024 07:33:25</t>
  </si>
  <si>
    <t>03.04.2024 07:33:26</t>
  </si>
  <si>
    <t>03.04.2024 07:33:28</t>
  </si>
  <si>
    <t>03.04.2024 07:33:29</t>
  </si>
  <si>
    <t>03.04.2024 07:33:31</t>
  </si>
  <si>
    <t>03.04.2024 07:34:23</t>
  </si>
  <si>
    <t>03.04.2024 07:34:25</t>
  </si>
  <si>
    <t>03.04.2024 07:34:26</t>
  </si>
  <si>
    <t>03.04.2024 07:34:28</t>
  </si>
  <si>
    <t>03.04.2024 07:34:31</t>
  </si>
  <si>
    <t>03.04.2024 07:34:46</t>
  </si>
  <si>
    <t>03.04.2024 07:34:47</t>
  </si>
  <si>
    <t>03.04.2024 07:34:49</t>
  </si>
  <si>
    <t>03.04.2024 07:34:50</t>
  </si>
  <si>
    <t>03.04.2024 07:34:52</t>
  </si>
  <si>
    <t>03.04.2024 07:34:53</t>
  </si>
  <si>
    <t>03.04.2024 07:34:55</t>
  </si>
  <si>
    <t>03.04.2024 07:35:02</t>
  </si>
  <si>
    <t>03.04.2024 07:35:04</t>
  </si>
  <si>
    <t>03.04.2024 07:35:05</t>
  </si>
  <si>
    <t>03.04.2024 07:35:07</t>
  </si>
  <si>
    <t>03.04.2024 07:35:08</t>
  </si>
  <si>
    <t>03.04.2024 07:35:10</t>
  </si>
  <si>
    <t>03.04.2024 07:35:11</t>
  </si>
  <si>
    <t>03.04.2024 07:35:13</t>
  </si>
  <si>
    <t>03.04.2024 07:35:14</t>
  </si>
  <si>
    <t>03.04.2024 07:35:16</t>
  </si>
  <si>
    <t>03.04.2024 07:35:22</t>
  </si>
  <si>
    <t>03.04.2024 07:35:23</t>
  </si>
  <si>
    <t>03.04.2024 07:36:01</t>
  </si>
  <si>
    <t>03.04.2024 07:36:02</t>
  </si>
  <si>
    <t>03.04.2024 07:36:04</t>
  </si>
  <si>
    <t>03.04.2024 07:36:35</t>
  </si>
  <si>
    <t>03.04.2024 07:36:37</t>
  </si>
  <si>
    <t>03.04.2024 07:36:38</t>
  </si>
  <si>
    <t>03.04.2024 07:36:40</t>
  </si>
  <si>
    <t>03.04.2024 07:36:41</t>
  </si>
  <si>
    <t>03.04.2024 07:36:46</t>
  </si>
  <si>
    <t>03.04.2024 07:36:47</t>
  </si>
  <si>
    <t>03.04.2024 07:36:49</t>
  </si>
  <si>
    <t>03.04.2024 07:36:50</t>
  </si>
  <si>
    <t>03.04.2024 07:36:52</t>
  </si>
  <si>
    <t>03.04.2024 07:36:55</t>
  </si>
  <si>
    <t>03.04.2024 07:37:10</t>
  </si>
  <si>
    <t>03.04.2024 07:37:11</t>
  </si>
  <si>
    <t>03.04.2024 07:37:13</t>
  </si>
  <si>
    <t>03.04.2024 07:37:14</t>
  </si>
  <si>
    <t>03.04.2024 07:37:16</t>
  </si>
  <si>
    <t>03.04.2024 07:38:07</t>
  </si>
  <si>
    <t>03.04.2024 07:38:08</t>
  </si>
  <si>
    <t>03.04.2024 07:38:11</t>
  </si>
  <si>
    <t>03.04.2024 07:38:12</t>
  </si>
  <si>
    <t>03.04.2024 07:38:23</t>
  </si>
  <si>
    <t>03.04.2024 07:38:24</t>
  </si>
  <si>
    <t>03.04.2024 07:38:26</t>
  </si>
  <si>
    <t>03.04.2024 07:38:29</t>
  </si>
  <si>
    <t>03.04.2024 07:38:38</t>
  </si>
  <si>
    <t>03.04.2024 07:38:39</t>
  </si>
  <si>
    <t>03.04.2024 07:38:41</t>
  </si>
  <si>
    <t>03.04.2024 07:38:47</t>
  </si>
  <si>
    <t>03.04.2024 07:38:48</t>
  </si>
  <si>
    <t>03.04.2024 07:38:50</t>
  </si>
  <si>
    <t>03.04.2024 07:39:00</t>
  </si>
  <si>
    <t>03.04.2024 07:39:02</t>
  </si>
  <si>
    <t>03.04.2024 07:39:05</t>
  </si>
  <si>
    <t>03.04.2024 07:39:44</t>
  </si>
  <si>
    <t>03.04.2024 07:39:45</t>
  </si>
  <si>
    <t>03.04.2024 07:39:47</t>
  </si>
  <si>
    <t>03.04.2024 07:39:48</t>
  </si>
  <si>
    <t>03.04.2024 07:39:57</t>
  </si>
  <si>
    <t>03.04.2024 07:40:02</t>
  </si>
  <si>
    <t>03.04.2024 07:40:03</t>
  </si>
  <si>
    <t>03.04.2024 07:40:05</t>
  </si>
  <si>
    <t>03.04.2024 07:40:06</t>
  </si>
  <si>
    <t>03.04.2024 07:40:09</t>
  </si>
  <si>
    <t>03.04.2024 07:40:14</t>
  </si>
  <si>
    <t>03.04.2024 07:40:20</t>
  </si>
  <si>
    <t>03.04.2024 07:40:21</t>
  </si>
  <si>
    <t>03.04.2024 07:40:23</t>
  </si>
  <si>
    <t>03.04.2024 07:41:36</t>
  </si>
  <si>
    <t>03.04.2024 07:41:38</t>
  </si>
  <si>
    <t>03.04.2024 07:41:47</t>
  </si>
  <si>
    <t>03.04.2024 07:41:48</t>
  </si>
  <si>
    <t>03.04.2024 07:41:51</t>
  </si>
  <si>
    <t>03.04.2024 07:41:52</t>
  </si>
  <si>
    <t>03.04.2024 07:42:04</t>
  </si>
  <si>
    <t>03.04.2024 07:42:06</t>
  </si>
  <si>
    <t>03.04.2024 07:42:07</t>
  </si>
  <si>
    <t>03.04.2024 07:42:09</t>
  </si>
  <si>
    <t>03.04.2024 07:42:10</t>
  </si>
  <si>
    <t>03.04.2024 07:42:13</t>
  </si>
  <si>
    <t>03.04.2024 07:42:15</t>
  </si>
  <si>
    <t>03.04.2024 07:42:16</t>
  </si>
  <si>
    <t>03.04.2024 07:42:48</t>
  </si>
  <si>
    <t>03.04.2024 07:42:49</t>
  </si>
  <si>
    <t>03.04.2024 07:42:51</t>
  </si>
  <si>
    <t>03.04.2024 07:42:54</t>
  </si>
  <si>
    <t>03.04.2024 07:43:27</t>
  </si>
  <si>
    <t>03.04.2024 07:43:28</t>
  </si>
  <si>
    <t>03.04.2024 07:43:30</t>
  </si>
  <si>
    <t>03.04.2024 07:43:31</t>
  </si>
  <si>
    <t>03.04.2024 07:44:25</t>
  </si>
  <si>
    <t>03.04.2024 07:44:27</t>
  </si>
  <si>
    <t>03.04.2024 07:44:28</t>
  </si>
  <si>
    <t>03.04.2024 07:44:30</t>
  </si>
  <si>
    <t>03.04.2024 07:44:31</t>
  </si>
  <si>
    <t>03.04.2024 07:44:36</t>
  </si>
  <si>
    <t>03.04.2024 07:45:28</t>
  </si>
  <si>
    <t>03.04.2024 07:45:30</t>
  </si>
  <si>
    <t>03.04.2024 07:45:31</t>
  </si>
  <si>
    <t>03.04.2024 07:45:33</t>
  </si>
  <si>
    <t>03.04.2024 07:45:34</t>
  </si>
  <si>
    <t>03.04.2024 07:45:36</t>
  </si>
  <si>
    <t>03.04.2024 07:45:37</t>
  </si>
  <si>
    <t>03.04.2024 07:45:54</t>
  </si>
  <si>
    <t>03.04.2024 07:45:55</t>
  </si>
  <si>
    <t>03.04.2024 07:45:57</t>
  </si>
  <si>
    <t>03.04.2024 07:45:58</t>
  </si>
  <si>
    <t>03.04.2024 07:46:00</t>
  </si>
  <si>
    <t>03.04.2024 07:46:01</t>
  </si>
  <si>
    <t>03.04.2024 07:46:16</t>
  </si>
  <si>
    <t>03.04.2024 07:46:18</t>
  </si>
  <si>
    <t>03.04.2024 07:46:19</t>
  </si>
  <si>
    <t>03.04.2024 07:46:21</t>
  </si>
  <si>
    <t>03.04.2024 07:46:22</t>
  </si>
  <si>
    <t>03.04.2024 07:46:24</t>
  </si>
  <si>
    <t>03.04.2024 07:46:25</t>
  </si>
  <si>
    <t>03.04.2024 07:46:30</t>
  </si>
  <si>
    <t>03.04.2024 07:46:31</t>
  </si>
  <si>
    <t>03.04.2024 07:46:33</t>
  </si>
  <si>
    <t>03.04.2024 07:46:34</t>
  </si>
  <si>
    <t>03.04.2024 07:46:36</t>
  </si>
  <si>
    <t>03.04.2024 07:47:04</t>
  </si>
  <si>
    <t>03.04.2024 07:47:06</t>
  </si>
  <si>
    <t>03.04.2024 07:47:09</t>
  </si>
  <si>
    <t>03.04.2024 07:47:10</t>
  </si>
  <si>
    <t>03.04.2024 07:47:12</t>
  </si>
  <si>
    <t>03.04.2024 07:47:13</t>
  </si>
  <si>
    <t>03.04.2024 07:47:15</t>
  </si>
  <si>
    <t>03.04.2024 07:47:22</t>
  </si>
  <si>
    <t>03.04.2024 07:47:24</t>
  </si>
  <si>
    <t>03.04.2024 07:47:25</t>
  </si>
  <si>
    <t>03.04.2024 07:47:27</t>
  </si>
  <si>
    <t>03.04.2024 07:47:28</t>
  </si>
  <si>
    <t>03.04.2024 07:47:30</t>
  </si>
  <si>
    <t>03.04.2024 07:48:25</t>
  </si>
  <si>
    <t>03.04.2024 07:48:27</t>
  </si>
  <si>
    <t>03.04.2024 07:48:28</t>
  </si>
  <si>
    <t>03.04.2024 07:48:30</t>
  </si>
  <si>
    <t>03.04.2024 07:48:42</t>
  </si>
  <si>
    <t>03.04.2024 07:48:43</t>
  </si>
  <si>
    <t>03.04.2024 07:48:45</t>
  </si>
  <si>
    <t>03.04.2024 07:48:46</t>
  </si>
  <si>
    <t>03.04.2024 07:48:48</t>
  </si>
  <si>
    <t>03.04.2024 07:48:49</t>
  </si>
  <si>
    <t>03.04.2024 07:49:16</t>
  </si>
  <si>
    <t>03.04.2024 07:49:18</t>
  </si>
  <si>
    <t>03.04.2024 07:49:19</t>
  </si>
  <si>
    <t>03.04.2024 07:49:21</t>
  </si>
  <si>
    <t>03.04.2024 07:49:22</t>
  </si>
  <si>
    <t>03.04.2024 07:49:24</t>
  </si>
  <si>
    <t>03.04.2024 07:49:25</t>
  </si>
  <si>
    <t>03.04.2024 07:49:27</t>
  </si>
  <si>
    <t>03.04.2024 07:49:30</t>
  </si>
  <si>
    <t>03.04.2024 07:49:31</t>
  </si>
  <si>
    <t>03.04.2024 07:49:58</t>
  </si>
  <si>
    <t>03.04.2024 07:50:01</t>
  </si>
  <si>
    <t>03.04.2024 07:50:02</t>
  </si>
  <si>
    <t>03.04.2024 07:50:04</t>
  </si>
  <si>
    <t>03.04.2024 07:50:05</t>
  </si>
  <si>
    <t>03.04.2024 07:50:07</t>
  </si>
  <si>
    <t>03.04.2024 07:50:08</t>
  </si>
  <si>
    <t>03.04.2024 07:50:10</t>
  </si>
  <si>
    <t>03.04.2024 07:50:47</t>
  </si>
  <si>
    <t>03.04.2024 07:50:49</t>
  </si>
  <si>
    <t>03.04.2024 07:51:58</t>
  </si>
  <si>
    <t>03.04.2024 07:51:59</t>
  </si>
  <si>
    <t>03.04.2024 07:52:01</t>
  </si>
  <si>
    <t>03.04.2024 07:52:02</t>
  </si>
  <si>
    <t>03.04.2024 07:52:04</t>
  </si>
  <si>
    <t>03.04.2024 07:52:05</t>
  </si>
  <si>
    <t>03.04.2024 07:53:07</t>
  </si>
  <si>
    <t>03.04.2024 07:53:08</t>
  </si>
  <si>
    <t>03.04.2024 07:53:10</t>
  </si>
  <si>
    <t>03.04.2024 07:53:11</t>
  </si>
  <si>
    <t>03.04.2024 07:53:44</t>
  </si>
  <si>
    <t>03.04.2024 07:53:46</t>
  </si>
  <si>
    <t>03.04.2024 07:53:47</t>
  </si>
  <si>
    <t>03.04.2024 07:53:49</t>
  </si>
  <si>
    <t>03.04.2024 07:53:50</t>
  </si>
  <si>
    <t>03.04.2024 07:53:58</t>
  </si>
  <si>
    <t>03.04.2024 07:53:59</t>
  </si>
  <si>
    <t>03.04.2024 07:54:01</t>
  </si>
  <si>
    <t>03.04.2024 07:54:08</t>
  </si>
  <si>
    <t>03.04.2024 07:54:14</t>
  </si>
  <si>
    <t>03.04.2024 07:54:17</t>
  </si>
  <si>
    <t>03.04.2024 07:54:19</t>
  </si>
  <si>
    <t>03.04.2024 07:54:20</t>
  </si>
  <si>
    <t>03.04.2024 07:54:23</t>
  </si>
  <si>
    <t>03.04.2024 07:54:25</t>
  </si>
  <si>
    <t>03.04.2024 07:54:53</t>
  </si>
  <si>
    <t>03.04.2024 07:54:56</t>
  </si>
  <si>
    <t>03.04.2024 07:54:58</t>
  </si>
  <si>
    <t>03.04.2024 07:56:20</t>
  </si>
  <si>
    <t>03.04.2024 07:56:49</t>
  </si>
  <si>
    <t>03.04.2024 07:56:50</t>
  </si>
  <si>
    <t>03.04.2024 07:58:01</t>
  </si>
  <si>
    <t>03.04.2024 07:58:02</t>
  </si>
  <si>
    <t>03.04.2024 07:58:04</t>
  </si>
  <si>
    <t>03.04.2024 07:58:07</t>
  </si>
  <si>
    <t>03.04.2024 07:58:15</t>
  </si>
  <si>
    <t>03.04.2024 07:58:17</t>
  </si>
  <si>
    <t>03.04.2024 07:58:18</t>
  </si>
  <si>
    <t>03.04.2024 07:58:20</t>
  </si>
  <si>
    <t>03.04.2024 07:58:21</t>
  </si>
  <si>
    <t>03.04.2024 07:58:23</t>
  </si>
  <si>
    <t>03.04.2024 07:58:30</t>
  </si>
  <si>
    <t>03.04.2024 07:58:32</t>
  </si>
  <si>
    <t>03.04.2024 07:58:33</t>
  </si>
  <si>
    <t>03.04.2024 07:58:35</t>
  </si>
  <si>
    <t>03.04.2024 07:58:38</t>
  </si>
  <si>
    <t>03.04.2024 07:59:12</t>
  </si>
  <si>
    <t>03.04.2024 07:59:14</t>
  </si>
  <si>
    <t>03.04.2024 07:59:15</t>
  </si>
  <si>
    <t>03.04.2024 07:59:23</t>
  </si>
  <si>
    <t>03.04.2024 07:59:24</t>
  </si>
  <si>
    <t>03.04.2024 07:59:26</t>
  </si>
  <si>
    <t>03.04.2024 07:59:27</t>
  </si>
  <si>
    <t>03.04.2024 07:59:29</t>
  </si>
  <si>
    <t>03.04.2024 08:00:00</t>
  </si>
  <si>
    <t>03.04.2024 08:00:02</t>
  </si>
  <si>
    <t>03.04.2024 08:00:03</t>
  </si>
  <si>
    <t>03.04.2024 08:00:05</t>
  </si>
  <si>
    <t>03.04.2024 08:00:15</t>
  </si>
  <si>
    <t>03.04.2024 08:00:17</t>
  </si>
  <si>
    <t>03.04.2024 08:00:21</t>
  </si>
  <si>
    <t>03.04.2024 08:00:50</t>
  </si>
  <si>
    <t>03.04.2024 08:00:51</t>
  </si>
  <si>
    <t>03.04.2024 08:00:53</t>
  </si>
  <si>
    <t>03.04.2024 08:00:54</t>
  </si>
  <si>
    <t>03.04.2024 08:00:56</t>
  </si>
  <si>
    <t>03.04.2024 08:00:57</t>
  </si>
  <si>
    <t>03.04.2024 08:00:59</t>
  </si>
  <si>
    <t>03.04.2024 08:02:20</t>
  </si>
  <si>
    <t>03.04.2024 08:02:21</t>
  </si>
  <si>
    <t>03.04.2024 08:02:23</t>
  </si>
  <si>
    <t>03.04.2024 08:02:24</t>
  </si>
  <si>
    <t>03.04.2024 08:03:45</t>
  </si>
  <si>
    <t>03.04.2024 08:03:48</t>
  </si>
  <si>
    <t>03.04.2024 08:03:50</t>
  </si>
  <si>
    <t>03.04.2024 08:03:53</t>
  </si>
  <si>
    <t>03.04.2024 08:03:54</t>
  </si>
  <si>
    <t>03.04.2024 08:04:38</t>
  </si>
  <si>
    <t>03.04.2024 08:04:39</t>
  </si>
  <si>
    <t>03.04.2024 08:04:41</t>
  </si>
  <si>
    <t>03.04.2024 08:04:42</t>
  </si>
  <si>
    <t>03.04.2024 08:04:44</t>
  </si>
  <si>
    <t>03.04.2024 08:04:45</t>
  </si>
  <si>
    <t>03.04.2024 08:04:47</t>
  </si>
  <si>
    <t>03.04.2024 08:04:48</t>
  </si>
  <si>
    <t>03.04.2024 08:04:50</t>
  </si>
  <si>
    <t>03.04.2024 08:04:51</t>
  </si>
  <si>
    <t>03.04.2024 08:04:53</t>
  </si>
  <si>
    <t>03.04.2024 08:04:54</t>
  </si>
  <si>
    <t>03.04.2024 08:06:29</t>
  </si>
  <si>
    <t>03.04.2024 08:06:30</t>
  </si>
  <si>
    <t>03.04.2024 08:06:32</t>
  </si>
  <si>
    <t>03.04.2024 08:06:33</t>
  </si>
  <si>
    <t>03.04.2024 08:07:30</t>
  </si>
  <si>
    <t>03.04.2024 08:07:32</t>
  </si>
  <si>
    <t>03.04.2024 08:08:02</t>
  </si>
  <si>
    <t>03.04.2024 08:08:03</t>
  </si>
  <si>
    <t>03.04.2024 08:08:05</t>
  </si>
  <si>
    <t>03.04.2024 08:08:06</t>
  </si>
  <si>
    <t>03.04.2024 08:08:20</t>
  </si>
  <si>
    <t>03.04.2024 08:08:21</t>
  </si>
  <si>
    <t>03.04.2024 08:08:23</t>
  </si>
  <si>
    <t>03.04.2024 08:08:24</t>
  </si>
  <si>
    <t>03.04.2024 08:08:38</t>
  </si>
  <si>
    <t>03.04.2024 08:08:39</t>
  </si>
  <si>
    <t>03.04.2024 08:08:41</t>
  </si>
  <si>
    <t>03.04.2024 08:08:42</t>
  </si>
  <si>
    <t>03.04.2024 08:08:44</t>
  </si>
  <si>
    <t>03.04.2024 08:09:18</t>
  </si>
  <si>
    <t>03.04.2024 08:09:20</t>
  </si>
  <si>
    <t>03.04.2024 08:09:21</t>
  </si>
  <si>
    <t>03.04.2024 08:09:24</t>
  </si>
  <si>
    <t>03.04.2024 08:09:26</t>
  </si>
  <si>
    <t>03.04.2024 08:09:29</t>
  </si>
  <si>
    <t>03.04.2024 08:09:30</t>
  </si>
  <si>
    <t>03.04.2024 08:09:32</t>
  </si>
  <si>
    <t>03.04.2024 08:11:03</t>
  </si>
  <si>
    <t>03.04.2024 08:11:05</t>
  </si>
  <si>
    <t>03.04.2024 08:11:06</t>
  </si>
  <si>
    <t>03.04.2024 08:11:08</t>
  </si>
  <si>
    <t>03.04.2024 08:11:09</t>
  </si>
  <si>
    <t>03.04.2024 08:11:18</t>
  </si>
  <si>
    <t>03.04.2024 08:11:20</t>
  </si>
  <si>
    <t>03.04.2024 08:11:21</t>
  </si>
  <si>
    <t>03.04.2024 08:11:23</t>
  </si>
  <si>
    <t>03.04.2024 08:11:24</t>
  </si>
  <si>
    <t>03.04.2024 08:11:26</t>
  </si>
  <si>
    <t>03.04.2024 08:12:35</t>
  </si>
  <si>
    <t>03.04.2024 08:12:36</t>
  </si>
  <si>
    <t>03.04.2024 08:12:38</t>
  </si>
  <si>
    <t>03.04.2024 08:12:41</t>
  </si>
  <si>
    <t>03.04.2024 08:12:42</t>
  </si>
  <si>
    <t>03.04.2024 08:12:44</t>
  </si>
  <si>
    <t>03.04.2024 08:12:45</t>
  </si>
  <si>
    <t>03.04.2024 08:12:47</t>
  </si>
  <si>
    <t>03.04.2024 08:13:38</t>
  </si>
  <si>
    <t>03.04.2024 08:13:39</t>
  </si>
  <si>
    <t>03.04.2024 08:13:41</t>
  </si>
  <si>
    <t>03.04.2024 08:13:51</t>
  </si>
  <si>
    <t>03.04.2024 08:13:53</t>
  </si>
  <si>
    <t>03.04.2024 08:13:54</t>
  </si>
  <si>
    <t>03.04.2024 08:13:56</t>
  </si>
  <si>
    <t>03.04.2024 08:13:57</t>
  </si>
  <si>
    <t>03.04.2024 08:13:59</t>
  </si>
  <si>
    <t>03.04.2024 08:14:00</t>
  </si>
  <si>
    <t>03.04.2024 08:14:02</t>
  </si>
  <si>
    <t>03.04.2024 08:14:23</t>
  </si>
  <si>
    <t>03.04.2024 08:14:24</t>
  </si>
  <si>
    <t>03.04.2024 08:14:26</t>
  </si>
  <si>
    <t>03.04.2024 08:14:45</t>
  </si>
  <si>
    <t>03.04.2024 08:14:47</t>
  </si>
  <si>
    <t>03.04.2024 08:14:50</t>
  </si>
  <si>
    <t>03.04.2024 08:14:51</t>
  </si>
  <si>
    <t>03.04.2024 08:15:38</t>
  </si>
  <si>
    <t>03.04.2024 08:15:39</t>
  </si>
  <si>
    <t>03.04.2024 08:15:41</t>
  </si>
  <si>
    <t>03.04.2024 08:15:42</t>
  </si>
  <si>
    <t>03.04.2024 08:15:44</t>
  </si>
  <si>
    <t>03.04.2024 08:15:45</t>
  </si>
  <si>
    <t>03.04.2024 08:16:24</t>
  </si>
  <si>
    <t>03.04.2024 08:16:26</t>
  </si>
  <si>
    <t>03.04.2024 08:16:27</t>
  </si>
  <si>
    <t>03.04.2024 08:16:29</t>
  </si>
  <si>
    <t>03.04.2024 08:16:30</t>
  </si>
  <si>
    <t>03.04.2024 08:16:32</t>
  </si>
  <si>
    <t>03.04.2024 08:17:48</t>
  </si>
  <si>
    <t>03.04.2024 08:17:50</t>
  </si>
  <si>
    <t>03.04.2024 08:17:51</t>
  </si>
  <si>
    <t>03.04.2024 08:17:54</t>
  </si>
  <si>
    <t>03.04.2024 08:17:56</t>
  </si>
  <si>
    <t>03.04.2024 08:18:14</t>
  </si>
  <si>
    <t>03.04.2024 08:18:15</t>
  </si>
  <si>
    <t>03.04.2024 08:18:17</t>
  </si>
  <si>
    <t>03.04.2024 08:18:18</t>
  </si>
  <si>
    <t>03.04.2024 08:18:20</t>
  </si>
  <si>
    <t>03.04.2024 08:19:45</t>
  </si>
  <si>
    <t>03.04.2024 08:19:48</t>
  </si>
  <si>
    <t>03.04.2024 08:19:50</t>
  </si>
  <si>
    <t>03.04.2024 08:20:11</t>
  </si>
  <si>
    <t>03.04.2024 08:20:12</t>
  </si>
  <si>
    <t>03.04.2024 08:20:14</t>
  </si>
  <si>
    <t>03.04.2024 08:20:15</t>
  </si>
  <si>
    <t>03.04.2024 08:20:17</t>
  </si>
  <si>
    <t>03.04.2024 08:20:18</t>
  </si>
  <si>
    <t>03.04.2024 08:22:17</t>
  </si>
  <si>
    <t>03.04.2024 08:22:18</t>
  </si>
  <si>
    <t>03.04.2024 08:22:33</t>
  </si>
  <si>
    <t>03.04.2024 08:22:35</t>
  </si>
  <si>
    <t>03.04.2024 08:22:36</t>
  </si>
  <si>
    <t>03.04.2024 08:22:38</t>
  </si>
  <si>
    <t>03.04.2024 08:22:39</t>
  </si>
  <si>
    <t>03.04.2024 08:23:35</t>
  </si>
  <si>
    <t>03.04.2024 08:24:33</t>
  </si>
  <si>
    <t>03.04.2024 08:24:35</t>
  </si>
  <si>
    <t>03.04.2024 08:24:36</t>
  </si>
  <si>
    <t>03.04.2024 08:24:38</t>
  </si>
  <si>
    <t>03.04.2024 08:24:39</t>
  </si>
  <si>
    <t>03.04.2024 08:24:41</t>
  </si>
  <si>
    <t>03.04.2024 08:24:42</t>
  </si>
  <si>
    <t>03.04.2024 08:24:44</t>
  </si>
  <si>
    <t>03.04.2024 08:24:45</t>
  </si>
  <si>
    <t>03.04.2024 08:24:47</t>
  </si>
  <si>
    <t>03.04.2024 08:24:48</t>
  </si>
  <si>
    <t>03.04.2024 08:24:54</t>
  </si>
  <si>
    <t>03.04.2024 08:24:56</t>
  </si>
  <si>
    <t>03.04.2024 08:24:57</t>
  </si>
  <si>
    <t>03.04.2024 08:24:59</t>
  </si>
  <si>
    <t>03.04.2024 08:25:00</t>
  </si>
  <si>
    <t>03.04.2024 08:25:18</t>
  </si>
  <si>
    <t>03.04.2024 08:25:20</t>
  </si>
  <si>
    <t>03.04.2024 08:25:21</t>
  </si>
  <si>
    <t>03.04.2024 08:25:23</t>
  </si>
  <si>
    <t>03.04.2024 08:25:24</t>
  </si>
  <si>
    <t>03.04.2024 08:25:50</t>
  </si>
  <si>
    <t>03.04.2024 08:25:51</t>
  </si>
  <si>
    <t>03.04.2024 08:25:53</t>
  </si>
  <si>
    <t>03.04.2024 08:25:54</t>
  </si>
  <si>
    <t>03.04.2024 08:26:05</t>
  </si>
  <si>
    <t>03.04.2024 08:26:06</t>
  </si>
  <si>
    <t>03.04.2024 08:26:08</t>
  </si>
  <si>
    <t>03.04.2024 08:26:09</t>
  </si>
  <si>
    <t>03.04.2024 08:26:11</t>
  </si>
  <si>
    <t>03.04.2024 08:26:12</t>
  </si>
  <si>
    <t>03.04.2024 08:26:14</t>
  </si>
  <si>
    <t>03.04.2024 08:26:18</t>
  </si>
  <si>
    <t>03.04.2024 08:26:20</t>
  </si>
  <si>
    <t>03.04.2024 08:26:33</t>
  </si>
  <si>
    <t>03.04.2024 08:26:35</t>
  </si>
  <si>
    <t>03.04.2024 08:26:36</t>
  </si>
  <si>
    <t>03.04.2024 08:26:38</t>
  </si>
  <si>
    <t>03.04.2024 08:26:39</t>
  </si>
  <si>
    <t>03.04.2024 08:26:54</t>
  </si>
  <si>
    <t>03.04.2024 08:26:56</t>
  </si>
  <si>
    <t>03.04.2024 08:26:57</t>
  </si>
  <si>
    <t>03.04.2024 08:26:59</t>
  </si>
  <si>
    <t>03.04.2024 08:27:00</t>
  </si>
  <si>
    <t>03.04.2024 08:27:02</t>
  </si>
  <si>
    <t>03.04.2024 08:27:15</t>
  </si>
  <si>
    <t>03.04.2024 08:27:23</t>
  </si>
  <si>
    <t>03.04.2024 08:27:24</t>
  </si>
  <si>
    <t>03.04.2024 08:29:08</t>
  </si>
  <si>
    <t>03.04.2024 08:29:09</t>
  </si>
  <si>
    <t>03.04.2024 08:29:17</t>
  </si>
  <si>
    <t>03.04.2024 08:29:18</t>
  </si>
  <si>
    <t>03.04.2024 08:29:20</t>
  </si>
  <si>
    <t>03.04.2024 08:29:21</t>
  </si>
  <si>
    <t>03.04.2024 08:29:24</t>
  </si>
  <si>
    <t>03.04.2024 08:29:27</t>
  </si>
  <si>
    <t>03.04.2024 08:29:29</t>
  </si>
  <si>
    <t>03.04.2024 08:29:36</t>
  </si>
  <si>
    <t>03.04.2024 08:29:38</t>
  </si>
  <si>
    <t>03.04.2024 08:29:41</t>
  </si>
  <si>
    <t>03.04.2024 08:29:44</t>
  </si>
  <si>
    <t>03.04.2024 08:29:47</t>
  </si>
  <si>
    <t>03.04.2024 08:30:28</t>
  </si>
  <si>
    <t>03.04.2024 08:30:30</t>
  </si>
  <si>
    <t>03.04.2024 08:30:54</t>
  </si>
  <si>
    <t>03.04.2024 08:30:55</t>
  </si>
  <si>
    <t>03.04.2024 08:30:57</t>
  </si>
  <si>
    <t>03.04.2024 08:30:58</t>
  </si>
  <si>
    <t>03.04.2024 08:31:00</t>
  </si>
  <si>
    <t>03.04.2024 08:31:01</t>
  </si>
  <si>
    <t>03.04.2024 08:32:48</t>
  </si>
  <si>
    <t>03.04.2024 08:32:52</t>
  </si>
  <si>
    <t>03.04.2024 08:33:01</t>
  </si>
  <si>
    <t>03.04.2024 08:33:03</t>
  </si>
  <si>
    <t>03.04.2024 08:33:04</t>
  </si>
  <si>
    <t>03.04.2024 08:33:06</t>
  </si>
  <si>
    <t>03.04.2024 08:33:07</t>
  </si>
  <si>
    <t>03.04.2024 08:33:13</t>
  </si>
  <si>
    <t>03.04.2024 08:33:18</t>
  </si>
  <si>
    <t>03.04.2024 08:33:19</t>
  </si>
  <si>
    <t>03.04.2024 08:33:21</t>
  </si>
  <si>
    <t>03.04.2024 08:33:22</t>
  </si>
  <si>
    <t>03.04.2024 08:33:24</t>
  </si>
  <si>
    <t>03.04.2024 08:34:03</t>
  </si>
  <si>
    <t>03.04.2024 08:34:04</t>
  </si>
  <si>
    <t>03.04.2024 08:34:13</t>
  </si>
  <si>
    <t>03.04.2024 08:34:15</t>
  </si>
  <si>
    <t>03.04.2024 08:34:16</t>
  </si>
  <si>
    <t>03.04.2024 08:34:18</t>
  </si>
  <si>
    <t>03.04.2024 08:34:19</t>
  </si>
  <si>
    <t>03.04.2024 08:34:21</t>
  </si>
  <si>
    <t>03.04.2024 08:34:22</t>
  </si>
  <si>
    <t>03.04.2024 08:36:13</t>
  </si>
  <si>
    <t>03.04.2024 08:36:36</t>
  </si>
  <si>
    <t>03.04.2024 08:36:42</t>
  </si>
  <si>
    <t>03.04.2024 08:36:43</t>
  </si>
  <si>
    <t>03.04.2024 08:36:45</t>
  </si>
  <si>
    <t>03.04.2024 08:36:46</t>
  </si>
  <si>
    <t>03.04.2024 08:36:48</t>
  </si>
  <si>
    <t>03.04.2024 08:36:49</t>
  </si>
  <si>
    <t>03.04.2024 08:38:42</t>
  </si>
  <si>
    <t>03.04.2024 08:38:43</t>
  </si>
  <si>
    <t>03.04.2024 08:38:45</t>
  </si>
  <si>
    <t>03.04.2024 08:38:46</t>
  </si>
  <si>
    <t>03.04.2024 08:38:55</t>
  </si>
  <si>
    <t>03.04.2024 08:38:57</t>
  </si>
  <si>
    <t>03.04.2024 08:38:58</t>
  </si>
  <si>
    <t>03.04.2024 08:39:00</t>
  </si>
  <si>
    <t>03.04.2024 08:39:33</t>
  </si>
  <si>
    <t>03.04.2024 08:39:34</t>
  </si>
  <si>
    <t>03.04.2024 08:39:36</t>
  </si>
  <si>
    <t>03.04.2024 08:39:37</t>
  </si>
  <si>
    <t>03.04.2024 08:39:39</t>
  </si>
  <si>
    <t>03.04.2024 08:39:51</t>
  </si>
  <si>
    <t>03.04.2024 08:39:52</t>
  </si>
  <si>
    <t>03.04.2024 08:39:54</t>
  </si>
  <si>
    <t>03.04.2024 08:40:00</t>
  </si>
  <si>
    <t>03.04.2024 08:40:04</t>
  </si>
  <si>
    <t>03.04.2024 08:40:06</t>
  </si>
  <si>
    <t>03.04.2024 08:40:07</t>
  </si>
  <si>
    <t>03.04.2024 08:40:13</t>
  </si>
  <si>
    <t>03.04.2024 08:40:15</t>
  </si>
  <si>
    <t>03.04.2024 08:40:16</t>
  </si>
  <si>
    <t>03.04.2024 08:40:18</t>
  </si>
  <si>
    <t>03.04.2024 08:40:19</t>
  </si>
  <si>
    <t>03.04.2024 08:42:12</t>
  </si>
  <si>
    <t>03.04.2024 08:42:15</t>
  </si>
  <si>
    <t>03.04.2024 08:42:16</t>
  </si>
  <si>
    <t>03.04.2024 08:42:18</t>
  </si>
  <si>
    <t>03.04.2024 08:42:19</t>
  </si>
  <si>
    <t>03.04.2024 08:42:21</t>
  </si>
  <si>
    <t>03.04.2024 08:43:04</t>
  </si>
  <si>
    <t>03.04.2024 08:43:06</t>
  </si>
  <si>
    <t>03.04.2024 08:43:07</t>
  </si>
  <si>
    <t>03.04.2024 08:43:33</t>
  </si>
  <si>
    <t>03.04.2024 08:43:34</t>
  </si>
  <si>
    <t>03.04.2024 08:43:36</t>
  </si>
  <si>
    <t>03.04.2024 08:43:39</t>
  </si>
  <si>
    <t>03.04.2024 08:43:54</t>
  </si>
  <si>
    <t>03.04.2024 08:43:55</t>
  </si>
  <si>
    <t>03.04.2024 08:43:57</t>
  </si>
  <si>
    <t>03.04.2024 08:43:58</t>
  </si>
  <si>
    <t>03.04.2024 08:44:00</t>
  </si>
  <si>
    <t>03.04.2024 08:44:01</t>
  </si>
  <si>
    <t>03.04.2024 08:44:13</t>
  </si>
  <si>
    <t>03.04.2024 08:44:16</t>
  </si>
  <si>
    <t>03.04.2024 08:44:18</t>
  </si>
  <si>
    <t>03.04.2024 08:44:19</t>
  </si>
  <si>
    <t>03.04.2024 08:44:49</t>
  </si>
  <si>
    <t>03.04.2024 08:44:50</t>
  </si>
  <si>
    <t>03.04.2024 08:44:52</t>
  </si>
  <si>
    <t>03.04.2024 08:44:53</t>
  </si>
  <si>
    <t>03.04.2024 08:44:55</t>
  </si>
  <si>
    <t>03.04.2024 08:45:04</t>
  </si>
  <si>
    <t>03.04.2024 08:45:05</t>
  </si>
  <si>
    <t>03.04.2024 08:45:07</t>
  </si>
  <si>
    <t>03.04.2024 08:45:08</t>
  </si>
  <si>
    <t>03.04.2024 08:45:10</t>
  </si>
  <si>
    <t>03.04.2024 08:45:11</t>
  </si>
  <si>
    <t>03.04.2024 08:45:13</t>
  </si>
  <si>
    <t>03.04.2024 08:45:32</t>
  </si>
  <si>
    <t>03.04.2024 08:45:34</t>
  </si>
  <si>
    <t>03.04.2024 08:45:35</t>
  </si>
  <si>
    <t>03.04.2024 08:45:37</t>
  </si>
  <si>
    <t>03.04.2024 08:45:38</t>
  </si>
  <si>
    <t>03.04.2024 08:45:40</t>
  </si>
  <si>
    <t>03.04.2024 08:47:01</t>
  </si>
  <si>
    <t>03.04.2024 08:47:02</t>
  </si>
  <si>
    <t>03.04.2024 08:47:05</t>
  </si>
  <si>
    <t>03.04.2024 08:47:07</t>
  </si>
  <si>
    <t>03.04.2024 08:47:58</t>
  </si>
  <si>
    <t>03.04.2024 08:47:59</t>
  </si>
  <si>
    <t>03.04.2024 08:48:01</t>
  </si>
  <si>
    <t>03.04.2024 08:48:02</t>
  </si>
  <si>
    <t>03.04.2024 08:48:04</t>
  </si>
  <si>
    <t>03.04.2024 08:48:05</t>
  </si>
  <si>
    <t>03.04.2024 08:48:41</t>
  </si>
  <si>
    <t>03.04.2024 08:48:43</t>
  </si>
  <si>
    <t>03.04.2024 08:48:44</t>
  </si>
  <si>
    <t>03.04.2024 08:48:46</t>
  </si>
  <si>
    <t>03.04.2024 08:48:47</t>
  </si>
  <si>
    <t>03.04.2024 08:48:49</t>
  </si>
  <si>
    <t>03.04.2024 08:49:25</t>
  </si>
  <si>
    <t>03.04.2024 08:49:26</t>
  </si>
  <si>
    <t>03.04.2024 08:49:28</t>
  </si>
  <si>
    <t>03.04.2024 08:49:29</t>
  </si>
  <si>
    <t>03.04.2024 08:49:31</t>
  </si>
  <si>
    <t>03.04.2024 08:49:32</t>
  </si>
  <si>
    <t>03.04.2024 08:49:34</t>
  </si>
  <si>
    <t>03.04.2024 08:49:35</t>
  </si>
  <si>
    <t>03.04.2024 08:49:37</t>
  </si>
  <si>
    <t>03.04.2024 08:49:49</t>
  </si>
  <si>
    <t>03.04.2024 08:49:50</t>
  </si>
  <si>
    <t>03.04.2024 08:49:51</t>
  </si>
  <si>
    <t>03.04.2024 08:49:53</t>
  </si>
  <si>
    <t>03.04.2024 08:50:00</t>
  </si>
  <si>
    <t>03.04.2024 08:50:02</t>
  </si>
  <si>
    <t>03.04.2024 08:50:03</t>
  </si>
  <si>
    <t>03.04.2024 08:50:05</t>
  </si>
  <si>
    <t>03.04.2024 08:50:06</t>
  </si>
  <si>
    <t>03.04.2024 08:50:12</t>
  </si>
  <si>
    <t>03.04.2024 08:50:24</t>
  </si>
  <si>
    <t>03.04.2024 08:50:26</t>
  </si>
  <si>
    <t>03.04.2024 08:50:50</t>
  </si>
  <si>
    <t>03.04.2024 08:50:51</t>
  </si>
  <si>
    <t>03.04.2024 08:50:53</t>
  </si>
  <si>
    <t>03.04.2024 08:50:54</t>
  </si>
  <si>
    <t>03.04.2024 08:50:56</t>
  </si>
  <si>
    <t>03.04.2024 08:52:21</t>
  </si>
  <si>
    <t>03.04.2024 08:52:23</t>
  </si>
  <si>
    <t>03.04.2024 08:53:54</t>
  </si>
  <si>
    <t>03.04.2024 08:53:56</t>
  </si>
  <si>
    <t>03.04.2024 08:53:57</t>
  </si>
  <si>
    <t>03.04.2024 08:53:59</t>
  </si>
  <si>
    <t>03.04.2024 08:54:00</t>
  </si>
  <si>
    <t>03.04.2024 08:54:02</t>
  </si>
  <si>
    <t>03.04.2024 08:54:03</t>
  </si>
  <si>
    <t>03.04.2024 08:54:05</t>
  </si>
  <si>
    <t>03.04.2024 08:54:35</t>
  </si>
  <si>
    <t>03.04.2024 08:54:36</t>
  </si>
  <si>
    <t>03.04.2024 08:54:39</t>
  </si>
  <si>
    <t>03.04.2024 08:55:44</t>
  </si>
  <si>
    <t>03.04.2024 08:55:45</t>
  </si>
  <si>
    <t>03.04.2024 08:55:48</t>
  </si>
  <si>
    <t>03.04.2024 08:55:50</t>
  </si>
  <si>
    <t>03.04.2024 08:56:45</t>
  </si>
  <si>
    <t>03.04.2024 08:56:47</t>
  </si>
  <si>
    <t>03.04.2024 08:56:48</t>
  </si>
  <si>
    <t>03.04.2024 08:56:50</t>
  </si>
  <si>
    <t>03.04.2024 08:56:51</t>
  </si>
  <si>
    <t>03.04.2024 08:56:53</t>
  </si>
  <si>
    <t>03.04.2024 08:57:17</t>
  </si>
  <si>
    <t>03.04.2024 08:57:18</t>
  </si>
  <si>
    <t>03.04.2024 08:57:20</t>
  </si>
  <si>
    <t>03.04.2024 08:57:21</t>
  </si>
  <si>
    <t>03.04.2024 08:57:23</t>
  </si>
  <si>
    <t>03.04.2024 08:57:24</t>
  </si>
  <si>
    <t>03.04.2024 08:57:33</t>
  </si>
  <si>
    <t>03.04.2024 08:57:35</t>
  </si>
  <si>
    <t>03.04.2024 08:57:38</t>
  </si>
  <si>
    <t>03.04.2024 08:57:39</t>
  </si>
  <si>
    <t>03.04.2024 08:57:40</t>
  </si>
  <si>
    <t>03.04.2024 08:59:04</t>
  </si>
  <si>
    <t>03.04.2024 08:59:06</t>
  </si>
  <si>
    <t>03.04.2024 08:59:09</t>
  </si>
  <si>
    <t>03.04.2024 08:59:10</t>
  </si>
  <si>
    <t>03.04.2024 08:59:48</t>
  </si>
  <si>
    <t>03.04.2024 08:59:49</t>
  </si>
  <si>
    <t>03.04.2024 08:59:51</t>
  </si>
  <si>
    <t>03.04.2024 08:59:54</t>
  </si>
  <si>
    <t>03.04.2024 08:59:57</t>
  </si>
  <si>
    <t>03.04.2024 09:00:25</t>
  </si>
  <si>
    <t>03.04.2024 09:00:26</t>
  </si>
  <si>
    <t>03.04.2024 09:00:28</t>
  </si>
  <si>
    <t>03.04.2024 09:00:29</t>
  </si>
  <si>
    <t>03.04.2024 09:00:31</t>
  </si>
  <si>
    <t>03.04.2024 09:00:32</t>
  </si>
  <si>
    <t>03.04.2024 09:00:35</t>
  </si>
  <si>
    <t>03.04.2024 09:01:01</t>
  </si>
  <si>
    <t>03.04.2024 09:01:02</t>
  </si>
  <si>
    <t>03.04.2024 09:01:04</t>
  </si>
  <si>
    <t>03.04.2024 09:01:05</t>
  </si>
  <si>
    <t>03.04.2024 09:01:07</t>
  </si>
  <si>
    <t>03.04.2024 09:01:08</t>
  </si>
  <si>
    <t>03.04.2024 09:01:13</t>
  </si>
  <si>
    <t>03.04.2024 09:01:14</t>
  </si>
  <si>
    <t>03.04.2024 09:01:16</t>
  </si>
  <si>
    <t>03.04.2024 09:01:17</t>
  </si>
  <si>
    <t>03.04.2024 09:01:19</t>
  </si>
  <si>
    <t>03.04.2024 09:01:20</t>
  </si>
  <si>
    <t>03.04.2024 09:01:22</t>
  </si>
  <si>
    <t>03.04.2024 09:01:37</t>
  </si>
  <si>
    <t>03.04.2024 09:01:38</t>
  </si>
  <si>
    <t>03.04.2024 09:01:41</t>
  </si>
  <si>
    <t>03.04.2024 09:02:01</t>
  </si>
  <si>
    <t>03.04.2024 09:02:02</t>
  </si>
  <si>
    <t>03.04.2024 09:02:04</t>
  </si>
  <si>
    <t>03.04.2024 09:02:05</t>
  </si>
  <si>
    <t>03.04.2024 09:02:07</t>
  </si>
  <si>
    <t>03.04.2024 09:03:20</t>
  </si>
  <si>
    <t>03.04.2024 09:03:22</t>
  </si>
  <si>
    <t>03.04.2024 09:03:23</t>
  </si>
  <si>
    <t>03.04.2024 09:03:25</t>
  </si>
  <si>
    <t>03.04.2024 09:03:26</t>
  </si>
  <si>
    <t>03.04.2024 09:03:28</t>
  </si>
  <si>
    <t>03.04.2024 09:03:31</t>
  </si>
  <si>
    <t>03.04.2024 09:04:17</t>
  </si>
  <si>
    <t>03.04.2024 09:04:20</t>
  </si>
  <si>
    <t>03.04.2024 09:04:22</t>
  </si>
  <si>
    <t>03.04.2024 09:04:23</t>
  </si>
  <si>
    <t>03.04.2024 09:04:32</t>
  </si>
  <si>
    <t>03.04.2024 09:04:34</t>
  </si>
  <si>
    <t>03.04.2024 09:04:35</t>
  </si>
  <si>
    <t>03.04.2024 09:04:38</t>
  </si>
  <si>
    <t>03.04.2024 09:04:40</t>
  </si>
  <si>
    <t>03.04.2024 09:04:43</t>
  </si>
  <si>
    <t>03.04.2024 09:04:44</t>
  </si>
  <si>
    <t>03.04.2024 09:04:47</t>
  </si>
  <si>
    <t>03.04.2024 09:05:29</t>
  </si>
  <si>
    <t>03.04.2024 09:05:31</t>
  </si>
  <si>
    <t>03.04.2024 09:05:41</t>
  </si>
  <si>
    <t>03.04.2024 09:05:43</t>
  </si>
  <si>
    <t>03.04.2024 09:05:44</t>
  </si>
  <si>
    <t>03.04.2024 09:05:46</t>
  </si>
  <si>
    <t>03.04.2024 09:05:47</t>
  </si>
  <si>
    <t>03.04.2024 09:05:49</t>
  </si>
  <si>
    <t>03.04.2024 09:05:50</t>
  </si>
  <si>
    <t>03.04.2024 09:06:11</t>
  </si>
  <si>
    <t>03.04.2024 09:06:13</t>
  </si>
  <si>
    <t>03.04.2024 09:06:37</t>
  </si>
  <si>
    <t>03.04.2024 09:06:38</t>
  </si>
  <si>
    <t>03.04.2024 09:06:40</t>
  </si>
  <si>
    <t>03.04.2024 09:06:41</t>
  </si>
  <si>
    <t>03.04.2024 09:06:43</t>
  </si>
  <si>
    <t>03.04.2024 09:06:46</t>
  </si>
  <si>
    <t>03.04.2024 09:06:47</t>
  </si>
  <si>
    <t>03.04.2024 09:06:49</t>
  </si>
  <si>
    <t>03.04.2024 09:06:50</t>
  </si>
  <si>
    <t>03.04.2024 09:06:55</t>
  </si>
  <si>
    <t>03.04.2024 09:06:56</t>
  </si>
  <si>
    <t>03.04.2024 09:07:40</t>
  </si>
  <si>
    <t>03.04.2024 09:07:41</t>
  </si>
  <si>
    <t>03.04.2024 09:07:43</t>
  </si>
  <si>
    <t>03.04.2024 09:07:44</t>
  </si>
  <si>
    <t>03.04.2024 09:07:49</t>
  </si>
  <si>
    <t>03.04.2024 09:08:44</t>
  </si>
  <si>
    <t>03.04.2024 09:08:46</t>
  </si>
  <si>
    <t>03.04.2024 09:08:47</t>
  </si>
  <si>
    <t>03.04.2024 09:08:53</t>
  </si>
  <si>
    <t>03.04.2024 09:08:55</t>
  </si>
  <si>
    <t>03.04.2024 09:08:56</t>
  </si>
  <si>
    <t>03.04.2024 09:09:26</t>
  </si>
  <si>
    <t>03.04.2024 09:09:28</t>
  </si>
  <si>
    <t>03.04.2024 09:09:29</t>
  </si>
  <si>
    <t>03.04.2024 09:09:31</t>
  </si>
  <si>
    <t>03.04.2024 09:10:05</t>
  </si>
  <si>
    <t>03.04.2024 09:10:07</t>
  </si>
  <si>
    <t>03.04.2024 09:10:08</t>
  </si>
  <si>
    <t>03.04.2024 09:10:10</t>
  </si>
  <si>
    <t>03.04.2024 09:10:35</t>
  </si>
  <si>
    <t>03.04.2024 09:10:37</t>
  </si>
  <si>
    <t>03.04.2024 09:10:38</t>
  </si>
  <si>
    <t>03.04.2024 09:10:40</t>
  </si>
  <si>
    <t>03.04.2024 09:10:44</t>
  </si>
  <si>
    <t>03.04.2024 09:11:20</t>
  </si>
  <si>
    <t>03.04.2024 09:11:22</t>
  </si>
  <si>
    <t>03.04.2024 09:11:23</t>
  </si>
  <si>
    <t>03.04.2024 09:11:25</t>
  </si>
  <si>
    <t>03.04.2024 09:11:26</t>
  </si>
  <si>
    <t>03.04.2024 09:11:31</t>
  </si>
  <si>
    <t>03.04.2024 09:11:37</t>
  </si>
  <si>
    <t>03.04.2024 09:11:38</t>
  </si>
  <si>
    <t>03.04.2024 09:11:40</t>
  </si>
  <si>
    <t>03.04.2024 09:11:41</t>
  </si>
  <si>
    <t>03.04.2024 09:11:43</t>
  </si>
  <si>
    <t>03.04.2024 09:13:10</t>
  </si>
  <si>
    <t>03.04.2024 09:13:11</t>
  </si>
  <si>
    <t>03.04.2024 09:13:13</t>
  </si>
  <si>
    <t>03.04.2024 09:13:14</t>
  </si>
  <si>
    <t>03.04.2024 09:13:16</t>
  </si>
  <si>
    <t>03.04.2024 09:13:46</t>
  </si>
  <si>
    <t>03.04.2024 09:13:47</t>
  </si>
  <si>
    <t>03.04.2024 09:13:49</t>
  </si>
  <si>
    <t>03.04.2024 09:13:50</t>
  </si>
  <si>
    <t>03.04.2024 09:13:52</t>
  </si>
  <si>
    <t>03.04.2024 09:13:56</t>
  </si>
  <si>
    <t>03.04.2024 09:13:58</t>
  </si>
  <si>
    <t>03.04.2024 09:14:02</t>
  </si>
  <si>
    <t>03.04.2024 09:14:04</t>
  </si>
  <si>
    <t>03.04.2024 09:14:25</t>
  </si>
  <si>
    <t>03.04.2024 09:14:29</t>
  </si>
  <si>
    <t>03.04.2024 09:14:32</t>
  </si>
  <si>
    <t>03.04.2024 09:14:33</t>
  </si>
  <si>
    <t>03.04.2024 09:14:35</t>
  </si>
  <si>
    <t>03.04.2024 09:14:36</t>
  </si>
  <si>
    <t>03.04.2024 09:14:38</t>
  </si>
  <si>
    <t>03.04.2024 09:14:41</t>
  </si>
  <si>
    <t>03.04.2024 09:14:42</t>
  </si>
  <si>
    <t>03.04.2024 09:15:00</t>
  </si>
  <si>
    <t>03.04.2024 09:15:02</t>
  </si>
  <si>
    <t>03.04.2024 09:15:03</t>
  </si>
  <si>
    <t>03.04.2024 09:15:05</t>
  </si>
  <si>
    <t>03.04.2024 09:15:06</t>
  </si>
  <si>
    <t>03.04.2024 09:15:08</t>
  </si>
  <si>
    <t>03.04.2024 09:15:09</t>
  </si>
  <si>
    <t>03.04.2024 09:16:33</t>
  </si>
  <si>
    <t>03.04.2024 09:16:36</t>
  </si>
  <si>
    <t>03.04.2024 09:16:38</t>
  </si>
  <si>
    <t>03.04.2024 09:18:18</t>
  </si>
  <si>
    <t>03.04.2024 09:18:20</t>
  </si>
  <si>
    <t>03.04.2024 09:18:21</t>
  </si>
  <si>
    <t>03.04.2024 09:18:23</t>
  </si>
  <si>
    <t>03.04.2024 09:18:24</t>
  </si>
  <si>
    <t>03.04.2024 09:18:38</t>
  </si>
  <si>
    <t>03.04.2024 09:18:39</t>
  </si>
  <si>
    <t>03.04.2024 09:18:41</t>
  </si>
  <si>
    <t>03.04.2024 09:18:42</t>
  </si>
  <si>
    <t>03.04.2024 09:18:57</t>
  </si>
  <si>
    <t>03.04.2024 09:18:59</t>
  </si>
  <si>
    <t>03.04.2024 09:19:02</t>
  </si>
  <si>
    <t>03.04.2024 09:19:03</t>
  </si>
  <si>
    <t>03.04.2024 09:19:05</t>
  </si>
  <si>
    <t>03.04.2024 09:19:17</t>
  </si>
  <si>
    <t>03.04.2024 09:19:21</t>
  </si>
  <si>
    <t>03.04.2024 09:19:23</t>
  </si>
  <si>
    <t>03.04.2024 09:19:24</t>
  </si>
  <si>
    <t>03.04.2024 09:19:57</t>
  </si>
  <si>
    <t>03.04.2024 09:19:59</t>
  </si>
  <si>
    <t>03.04.2024 09:20:00</t>
  </si>
  <si>
    <t>03.04.2024 09:20:02</t>
  </si>
  <si>
    <t>03.04.2024 09:20:03</t>
  </si>
  <si>
    <t>03.04.2024 09:20:06</t>
  </si>
  <si>
    <t>03.04.2024 09:20:08</t>
  </si>
  <si>
    <t>03.04.2024 09:20:09</t>
  </si>
  <si>
    <t>03.04.2024 09:20:11</t>
  </si>
  <si>
    <t>03.04.2024 09:20:12</t>
  </si>
  <si>
    <t>03.04.2024 09:20:14</t>
  </si>
  <si>
    <t>03.04.2024 09:20:21</t>
  </si>
  <si>
    <t>03.04.2024 09:20:23</t>
  </si>
  <si>
    <t>03.04.2024 09:20:24</t>
  </si>
  <si>
    <t>03.04.2024 09:20:41</t>
  </si>
  <si>
    <t>03.04.2024 09:20:44</t>
  </si>
  <si>
    <t>03.04.2024 09:20:45</t>
  </si>
  <si>
    <t>03.04.2024 09:20:47</t>
  </si>
  <si>
    <t>03.04.2024 09:20:48</t>
  </si>
  <si>
    <t>03.04.2024 09:23:44</t>
  </si>
  <si>
    <t>03.04.2024 09:23:45</t>
  </si>
  <si>
    <t>03.04.2024 09:23:47</t>
  </si>
  <si>
    <t>03.04.2024 09:23:48</t>
  </si>
  <si>
    <t>03.04.2024 09:24:39</t>
  </si>
  <si>
    <t>03.04.2024 09:24:41</t>
  </si>
  <si>
    <t>03.04.2024 09:24:42</t>
  </si>
  <si>
    <t>03.04.2024 09:24:44</t>
  </si>
  <si>
    <t>03.04.2024 09:24:47</t>
  </si>
  <si>
    <t>03.04.2024 09:25:27</t>
  </si>
  <si>
    <t>03.04.2024 09:25:29</t>
  </si>
  <si>
    <t>03.04.2024 09:25:30</t>
  </si>
  <si>
    <t>03.04.2024 09:25:32</t>
  </si>
  <si>
    <t>03.04.2024 09:25:33</t>
  </si>
  <si>
    <t>03.04.2024 09:25:35</t>
  </si>
  <si>
    <t>03.04.2024 09:25:36</t>
  </si>
  <si>
    <t>03.04.2024 09:26:14</t>
  </si>
  <si>
    <t>03.04.2024 09:26:17</t>
  </si>
  <si>
    <t>03.04.2024 09:26:18</t>
  </si>
  <si>
    <t>03.04.2024 09:26:54</t>
  </si>
  <si>
    <t>03.04.2024 09:26:56</t>
  </si>
  <si>
    <t>03.04.2024 09:26:57</t>
  </si>
  <si>
    <t>03.04.2024 09:26:59</t>
  </si>
  <si>
    <t>03.04.2024 09:27:00</t>
  </si>
  <si>
    <t>03.04.2024 09:27:09</t>
  </si>
  <si>
    <t>03.04.2024 09:27:12</t>
  </si>
  <si>
    <t>03.04.2024 09:27:14</t>
  </si>
  <si>
    <t>03.04.2024 09:27:15</t>
  </si>
  <si>
    <t>03.04.2024 09:27:17</t>
  </si>
  <si>
    <t>03.04.2024 09:27:18</t>
  </si>
  <si>
    <t>03.04.2024 09:27:20</t>
  </si>
  <si>
    <t>03.04.2024 09:27:21</t>
  </si>
  <si>
    <t>03.04.2024 09:28:09</t>
  </si>
  <si>
    <t>03.04.2024 09:28:14</t>
  </si>
  <si>
    <t>03.04.2024 09:28:15</t>
  </si>
  <si>
    <t>03.04.2024 09:28:18</t>
  </si>
  <si>
    <t>03.04.2024 09:28:24</t>
  </si>
  <si>
    <t>03.04.2024 09:28:27</t>
  </si>
  <si>
    <t>03.04.2024 09:29:12</t>
  </si>
  <si>
    <t>03.04.2024 09:29:14</t>
  </si>
  <si>
    <t>03.04.2024 09:29:15</t>
  </si>
  <si>
    <t>03.04.2024 09:29:17</t>
  </si>
  <si>
    <t>03.04.2024 09:29:18</t>
  </si>
  <si>
    <t>03.04.2024 09:29:20</t>
  </si>
  <si>
    <t>03.04.2024 09:29:21</t>
  </si>
  <si>
    <t>03.04.2024 09:29:23</t>
  </si>
  <si>
    <t>03.04.2024 09:29:26</t>
  </si>
  <si>
    <t>03.04.2024 09:30:26</t>
  </si>
  <si>
    <t>03.04.2024 09:30:27</t>
  </si>
  <si>
    <t>03.04.2024 09:30:29</t>
  </si>
  <si>
    <t>03.04.2024 09:31:20</t>
  </si>
  <si>
    <t>03.04.2024 09:31:21</t>
  </si>
  <si>
    <t>03.04.2024 09:31:23</t>
  </si>
  <si>
    <t>03.04.2024 09:31:24</t>
  </si>
  <si>
    <t>03.04.2024 09:31:26</t>
  </si>
  <si>
    <t>03.04.2024 09:31:30</t>
  </si>
  <si>
    <t>03.04.2024 09:31:37</t>
  </si>
  <si>
    <t>03.04.2024 09:31:39</t>
  </si>
  <si>
    <t>03.04.2024 09:31:40</t>
  </si>
  <si>
    <t>03.04.2024 09:31:42</t>
  </si>
  <si>
    <t>03.04.2024 09:32:10</t>
  </si>
  <si>
    <t>03.04.2024 09:32:12</t>
  </si>
  <si>
    <t>03.04.2024 09:32:13</t>
  </si>
  <si>
    <t>03.04.2024 09:32:15</t>
  </si>
  <si>
    <t>03.04.2024 09:32:18</t>
  </si>
  <si>
    <t>03.04.2024 09:32:51</t>
  </si>
  <si>
    <t>03.04.2024 09:32:52</t>
  </si>
  <si>
    <t>03.04.2024 09:32:54</t>
  </si>
  <si>
    <t>03.04.2024 09:32:55</t>
  </si>
  <si>
    <t>03.04.2024 09:32:57</t>
  </si>
  <si>
    <t>03.04.2024 09:33:07</t>
  </si>
  <si>
    <t>03.04.2024 09:33:09</t>
  </si>
  <si>
    <t>03.04.2024 09:33:10</t>
  </si>
  <si>
    <t>03.04.2024 09:33:12</t>
  </si>
  <si>
    <t>03.04.2024 09:33:13</t>
  </si>
  <si>
    <t>03.04.2024 09:33:40</t>
  </si>
  <si>
    <t>03.04.2024 09:33:42</t>
  </si>
  <si>
    <t>03.04.2024 09:33:43</t>
  </si>
  <si>
    <t>03.04.2024 09:33:45</t>
  </si>
  <si>
    <t>03.04.2024 09:34:31</t>
  </si>
  <si>
    <t>03.04.2024 09:34:33</t>
  </si>
  <si>
    <t>03.04.2024 09:34:34</t>
  </si>
  <si>
    <t>03.04.2024 09:34:36</t>
  </si>
  <si>
    <t>03.04.2024 09:34:37</t>
  </si>
  <si>
    <t>03.04.2024 09:35:03</t>
  </si>
  <si>
    <t>03.04.2024 09:35:04</t>
  </si>
  <si>
    <t>03.04.2024 09:35:09</t>
  </si>
  <si>
    <t>03.04.2024 09:35:10</t>
  </si>
  <si>
    <t>03.04.2024 09:35:12</t>
  </si>
  <si>
    <t>03.04.2024 09:35:31</t>
  </si>
  <si>
    <t>03.04.2024 09:35:34</t>
  </si>
  <si>
    <t>03.04.2024 09:35:36</t>
  </si>
  <si>
    <t>03.04.2024 09:35:37</t>
  </si>
  <si>
    <t>03.04.2024 09:36:03</t>
  </si>
  <si>
    <t>03.04.2024 09:36:09</t>
  </si>
  <si>
    <t>03.04.2024 09:36:12</t>
  </si>
  <si>
    <t>03.04.2024 09:36:13</t>
  </si>
  <si>
    <t>03.04.2024 09:36:16</t>
  </si>
  <si>
    <t>03.04.2024 09:36:19</t>
  </si>
  <si>
    <t>03.04.2024 09:36:22</t>
  </si>
  <si>
    <t>03.04.2024 09:36:24</t>
  </si>
  <si>
    <t>03.04.2024 09:36:25</t>
  </si>
  <si>
    <t>03.04.2024 09:36:27</t>
  </si>
  <si>
    <t>03.04.2024 09:36:28</t>
  </si>
  <si>
    <t>03.04.2024 09:36:30</t>
  </si>
  <si>
    <t>03.04.2024 09:36:31</t>
  </si>
  <si>
    <t>03.04.2024 09:36:33</t>
  </si>
  <si>
    <t>03.04.2024 09:36:34</t>
  </si>
  <si>
    <t>03.04.2024 09:36:36</t>
  </si>
  <si>
    <t>03.04.2024 09:37:12</t>
  </si>
  <si>
    <t>03.04.2024 09:37:15</t>
  </si>
  <si>
    <t>03.04.2024 09:37:16</t>
  </si>
  <si>
    <t>03.04.2024 09:37:18</t>
  </si>
  <si>
    <t>03.04.2024 09:37:39</t>
  </si>
  <si>
    <t>03.04.2024 09:37:40</t>
  </si>
  <si>
    <t>03.04.2024 09:37:42</t>
  </si>
  <si>
    <t>03.04.2024 09:37:45</t>
  </si>
  <si>
    <t>03.04.2024 09:37:46</t>
  </si>
  <si>
    <t>03.04.2024 09:38:22</t>
  </si>
  <si>
    <t>03.04.2024 09:38:24</t>
  </si>
  <si>
    <t>03.04.2024 09:38:25</t>
  </si>
  <si>
    <t>03.04.2024 09:38:27</t>
  </si>
  <si>
    <t>03.04.2024 09:38:34</t>
  </si>
  <si>
    <t>03.04.2024 09:38:35</t>
  </si>
  <si>
    <t>03.04.2024 09:38:37</t>
  </si>
  <si>
    <t>03.04.2024 09:38:38</t>
  </si>
  <si>
    <t>03.04.2024 09:38:40</t>
  </si>
  <si>
    <t>03.04.2024 09:38:41</t>
  </si>
  <si>
    <t>03.04.2024 09:38:55</t>
  </si>
  <si>
    <t>03.04.2024 09:38:56</t>
  </si>
  <si>
    <t>03.04.2024 09:38:58</t>
  </si>
  <si>
    <t>03.04.2024 09:38:59</t>
  </si>
  <si>
    <t>03.04.2024 09:39:01</t>
  </si>
  <si>
    <t>03.04.2024 09:39:05</t>
  </si>
  <si>
    <t>03.04.2024 09:41:05</t>
  </si>
  <si>
    <t>03.04.2024 09:41:07</t>
  </si>
  <si>
    <t>03.04.2024 09:41:08</t>
  </si>
  <si>
    <t>03.04.2024 09:41:11</t>
  </si>
  <si>
    <t>03.04.2024 09:41:13</t>
  </si>
  <si>
    <t>03.04.2024 09:41:16</t>
  </si>
  <si>
    <t>03.04.2024 09:41:17</t>
  </si>
  <si>
    <t>03.04.2024 09:41:41</t>
  </si>
  <si>
    <t>03.04.2024 09:42:05</t>
  </si>
  <si>
    <t>03.04.2024 09:42:07</t>
  </si>
  <si>
    <t>03.04.2024 09:42:10</t>
  </si>
  <si>
    <t>03.04.2024 09:42:11</t>
  </si>
  <si>
    <t>03.04.2024 09:42:16</t>
  </si>
  <si>
    <t>03.04.2024 09:43:22</t>
  </si>
  <si>
    <t>03.04.2024 09:44:10</t>
  </si>
  <si>
    <t>03.04.2024 09:44:16</t>
  </si>
  <si>
    <t>03.04.2024 09:44:38</t>
  </si>
  <si>
    <t>03.04.2024 09:44:46</t>
  </si>
  <si>
    <t>03.04.2024 09:44:49</t>
  </si>
  <si>
    <t>03.04.2024 09:44:52</t>
  </si>
  <si>
    <t>03.04.2024 09:44:53</t>
  </si>
  <si>
    <t>03.04.2024 09:44:55</t>
  </si>
  <si>
    <t>03.04.2024 09:45:05</t>
  </si>
  <si>
    <t>03.04.2024 09:45:07</t>
  </si>
  <si>
    <t>03.04.2024 09:45:08</t>
  </si>
  <si>
    <t>03.04.2024 09:45:10</t>
  </si>
  <si>
    <t>03.04.2024 09:45:11</t>
  </si>
  <si>
    <t>03.04.2024 09:45:13</t>
  </si>
  <si>
    <t>03.04.2024 09:45:14</t>
  </si>
  <si>
    <t>03.04.2024 09:45:16</t>
  </si>
  <si>
    <t>03.04.2024 09:45:17</t>
  </si>
  <si>
    <t>03.04.2024 09:45:19</t>
  </si>
  <si>
    <t>03.04.2024 09:46:20</t>
  </si>
  <si>
    <t>03.04.2024 09:46:22</t>
  </si>
  <si>
    <t>03.04.2024 09:46:23</t>
  </si>
  <si>
    <t>03.04.2024 09:46:25</t>
  </si>
  <si>
    <t>03.04.2024 09:46:26</t>
  </si>
  <si>
    <t>03.04.2024 09:46:29</t>
  </si>
  <si>
    <t>03.04.2024 09:46:31</t>
  </si>
  <si>
    <t>03.04.2024 09:47:32</t>
  </si>
  <si>
    <t>03.04.2024 09:47:34</t>
  </si>
  <si>
    <t>03.04.2024 09:47:35</t>
  </si>
  <si>
    <t>03.04.2024 09:47:37</t>
  </si>
  <si>
    <t>03.04.2024 09:47:41</t>
  </si>
  <si>
    <t>03.04.2024 09:47:45</t>
  </si>
  <si>
    <t>03.04.2024 09:47:47</t>
  </si>
  <si>
    <t>03.04.2024 09:47:48</t>
  </si>
  <si>
    <t>03.04.2024 09:47:50</t>
  </si>
  <si>
    <t>03.04.2024 09:48:09</t>
  </si>
  <si>
    <t>03.04.2024 09:48:15</t>
  </si>
  <si>
    <t>03.04.2024 09:48:17</t>
  </si>
  <si>
    <t>03.04.2024 09:48:18</t>
  </si>
  <si>
    <t>03.04.2024 09:48:27</t>
  </si>
  <si>
    <t>03.04.2024 09:48:29</t>
  </si>
  <si>
    <t>03.04.2024 09:48:30</t>
  </si>
  <si>
    <t>03.04.2024 09:49:08</t>
  </si>
  <si>
    <t>03.04.2024 09:49:09</t>
  </si>
  <si>
    <t>03.04.2024 09:49:11</t>
  </si>
  <si>
    <t>03.04.2024 09:49:44</t>
  </si>
  <si>
    <t>03.04.2024 09:49:45</t>
  </si>
  <si>
    <t>03.04.2024 09:50:47</t>
  </si>
  <si>
    <t>03.04.2024 09:50:48</t>
  </si>
  <si>
    <t>03.04.2024 09:50:51</t>
  </si>
  <si>
    <t>03.04.2024 09:50:53</t>
  </si>
  <si>
    <t>03.04.2024 09:50:54</t>
  </si>
  <si>
    <t>03.04.2024 09:50:57</t>
  </si>
  <si>
    <t>03.04.2024 09:50:59</t>
  </si>
  <si>
    <t>03.04.2024 09:51:00</t>
  </si>
  <si>
    <t>03.04.2024 09:51:02</t>
  </si>
  <si>
    <t>03.04.2024 09:51:03</t>
  </si>
  <si>
    <t>03.04.2024 09:51:12</t>
  </si>
  <si>
    <t>03.04.2024 09:51:14</t>
  </si>
  <si>
    <t>03.04.2024 09:51:15</t>
  </si>
  <si>
    <t>03.04.2024 09:51:18</t>
  </si>
  <si>
    <t>03.04.2024 09:51:36</t>
  </si>
  <si>
    <t>03.04.2024 09:51:39</t>
  </si>
  <si>
    <t>03.04.2024 09:51:41</t>
  </si>
  <si>
    <t>03.04.2024 09:51:56</t>
  </si>
  <si>
    <t>03.04.2024 09:51:57</t>
  </si>
  <si>
    <t>03.04.2024 09:51:59</t>
  </si>
  <si>
    <t>03.04.2024 09:52:00</t>
  </si>
  <si>
    <t>03.04.2024 09:52:02</t>
  </si>
  <si>
    <t>03.04.2024 09:52:21</t>
  </si>
  <si>
    <t>03.04.2024 09:52:23</t>
  </si>
  <si>
    <t>03.04.2024 09:52:24</t>
  </si>
  <si>
    <t>03.04.2024 09:52:27</t>
  </si>
  <si>
    <t>03.04.2024 09:52:29</t>
  </si>
  <si>
    <t>03.04.2024 09:52:32</t>
  </si>
  <si>
    <t>03.04.2024 09:52:54</t>
  </si>
  <si>
    <t>03.04.2024 09:52:56</t>
  </si>
  <si>
    <t>03.04.2024 09:52:57</t>
  </si>
  <si>
    <t>03.04.2024 09:52:59</t>
  </si>
  <si>
    <t>03.04.2024 09:53:06</t>
  </si>
  <si>
    <t>03.04.2024 09:53:12</t>
  </si>
  <si>
    <t>03.04.2024 09:53:14</t>
  </si>
  <si>
    <t>03.04.2024 09:53:15</t>
  </si>
  <si>
    <t>03.04.2024 09:53:17</t>
  </si>
  <si>
    <t>03.04.2024 09:54:05</t>
  </si>
  <si>
    <t>03.04.2024 09:54:06</t>
  </si>
  <si>
    <t>03.04.2024 09:54:08</t>
  </si>
  <si>
    <t>03.04.2024 09:54:09</t>
  </si>
  <si>
    <t>03.04.2024 09:54:11</t>
  </si>
  <si>
    <t>03.04.2024 09:56:02</t>
  </si>
  <si>
    <t>03.04.2024 09:56:06</t>
  </si>
  <si>
    <t>03.04.2024 09:56:08</t>
  </si>
  <si>
    <t>03.04.2024 09:58:35</t>
  </si>
  <si>
    <t>03.04.2024 09:58:36</t>
  </si>
  <si>
    <t>03.04.2024 09:58:38</t>
  </si>
  <si>
    <t>03.04.2024 09:58:39</t>
  </si>
  <si>
    <t>03.04.2024 09:58:47</t>
  </si>
  <si>
    <t>03.04.2024 09:58:48</t>
  </si>
  <si>
    <t>03.04.2024 09:58:50</t>
  </si>
  <si>
    <t>03.04.2024 09:58:53</t>
  </si>
  <si>
    <t>03.04.2024 09:59:28</t>
  </si>
  <si>
    <t>03.04.2024 09:59:30</t>
  </si>
  <si>
    <t>03.04.2024 09:59:39</t>
  </si>
  <si>
    <t>03.04.2024 09:59:52</t>
  </si>
  <si>
    <t>03.04.2024 09:59:54</t>
  </si>
  <si>
    <t>03.04.2024 09:59:55</t>
  </si>
  <si>
    <t>03.04.2024 09:59:57</t>
  </si>
  <si>
    <t>03.04.2024 09:59:58</t>
  </si>
  <si>
    <t>03.04.2024 10:00:00</t>
  </si>
  <si>
    <t>03.04.2024 10:00:10</t>
  </si>
  <si>
    <t>03.04.2024 10:00:12</t>
  </si>
  <si>
    <t>03.04.2024 10:00:13</t>
  </si>
  <si>
    <t>03.04.2024 10:00:15</t>
  </si>
  <si>
    <t>03.04.2024 10:00:16</t>
  </si>
  <si>
    <t>03.04.2024 10:00:22</t>
  </si>
  <si>
    <t>03.04.2024 10:00:24</t>
  </si>
  <si>
    <t>03.04.2024 10:00:28</t>
  </si>
  <si>
    <t>03.04.2024 10:00:55</t>
  </si>
  <si>
    <t>03.04.2024 10:00:57</t>
  </si>
  <si>
    <t>03.04.2024 10:00:58</t>
  </si>
  <si>
    <t>03.04.2024 10:01:00</t>
  </si>
  <si>
    <t>03.04.2024 10:01:01</t>
  </si>
  <si>
    <t>03.04.2024 10:01:13</t>
  </si>
  <si>
    <t>03.04.2024 10:01:15</t>
  </si>
  <si>
    <t>03.04.2024 10:01:16</t>
  </si>
  <si>
    <t>03.04.2024 10:01:18</t>
  </si>
  <si>
    <t>03.04.2024 10:01:19</t>
  </si>
  <si>
    <t>03.04.2024 10:01:21</t>
  </si>
  <si>
    <t>03.04.2024 10:01:24</t>
  </si>
  <si>
    <t>03.04.2024 10:01:25</t>
  </si>
  <si>
    <t>03.04.2024 10:01:27</t>
  </si>
  <si>
    <t>03.04.2024 10:01:28</t>
  </si>
  <si>
    <t>03.04.2024 10:02:22</t>
  </si>
  <si>
    <t>03.04.2024 10:02:23</t>
  </si>
  <si>
    <t>03.04.2024 10:02:26</t>
  </si>
  <si>
    <t>03.04.2024 10:02:28</t>
  </si>
  <si>
    <t>03.04.2024 10:02:29</t>
  </si>
  <si>
    <t>03.04.2024 10:02:34</t>
  </si>
  <si>
    <t>03.04.2024 10:02:50</t>
  </si>
  <si>
    <t>03.04.2024 10:02:52</t>
  </si>
  <si>
    <t>03.04.2024 10:02:53</t>
  </si>
  <si>
    <t>03.04.2024 10:02:55</t>
  </si>
  <si>
    <t>03.04.2024 10:03:07</t>
  </si>
  <si>
    <t>03.04.2024 10:03:08</t>
  </si>
  <si>
    <t>03.04.2024 10:03:10</t>
  </si>
  <si>
    <t>03.04.2024 10:03:11</t>
  </si>
  <si>
    <t>03.04.2024 10:03:13</t>
  </si>
  <si>
    <t>03.04.2024 10:03:14</t>
  </si>
  <si>
    <t>03.04.2024 10:03:17</t>
  </si>
  <si>
    <t>03.04.2024 10:03:19</t>
  </si>
  <si>
    <t>03.04.2024 10:03:20</t>
  </si>
  <si>
    <t>03.04.2024 10:03:22</t>
  </si>
  <si>
    <t>03.04.2024 10:03:23</t>
  </si>
  <si>
    <t>03.04.2024 10:03:55</t>
  </si>
  <si>
    <t>03.04.2024 10:03:56</t>
  </si>
  <si>
    <t>03.04.2024 10:04:04</t>
  </si>
  <si>
    <t>03.04.2024 10:04:05</t>
  </si>
  <si>
    <t>03.04.2024 10:04:07</t>
  </si>
  <si>
    <t>03.04.2024 10:04:13</t>
  </si>
  <si>
    <t>03.04.2024 10:04:50</t>
  </si>
  <si>
    <t>03.04.2024 10:04:52</t>
  </si>
  <si>
    <t>03.04.2024 10:04:55</t>
  </si>
  <si>
    <t>03.04.2024 10:04:56</t>
  </si>
  <si>
    <t>03.04.2024 10:05:05</t>
  </si>
  <si>
    <t>03.04.2024 10:05:08</t>
  </si>
  <si>
    <t>03.04.2024 10:05:13</t>
  </si>
  <si>
    <t>03.04.2024 10:05:19</t>
  </si>
  <si>
    <t>03.04.2024 10:05:20</t>
  </si>
  <si>
    <t>03.04.2024 10:05:22</t>
  </si>
  <si>
    <t>03.04.2024 10:05:23</t>
  </si>
  <si>
    <t>03.04.2024 10:05:47</t>
  </si>
  <si>
    <t>03.04.2024 10:05:49</t>
  </si>
  <si>
    <t>03.04.2024 10:05:50</t>
  </si>
  <si>
    <t>03.04.2024 10:05:52</t>
  </si>
  <si>
    <t>03.04.2024 10:05:53</t>
  </si>
  <si>
    <t>03.04.2024 10:06:02</t>
  </si>
  <si>
    <t>03.04.2024 10:06:04</t>
  </si>
  <si>
    <t>03.04.2024 10:06:13</t>
  </si>
  <si>
    <t>03.04.2024 10:06:41</t>
  </si>
  <si>
    <t>03.04.2024 10:06:43</t>
  </si>
  <si>
    <t>03.04.2024 10:06:44</t>
  </si>
  <si>
    <t>03.04.2024 10:06:46</t>
  </si>
  <si>
    <t>03.04.2024 10:06:47</t>
  </si>
  <si>
    <t>03.04.2024 10:06:49</t>
  </si>
  <si>
    <t>03.04.2024 10:07:32</t>
  </si>
  <si>
    <t>03.04.2024 10:07:34</t>
  </si>
  <si>
    <t>03.04.2024 10:07:35</t>
  </si>
  <si>
    <t>03.04.2024 10:07:37</t>
  </si>
  <si>
    <t>03.04.2024 10:07:38</t>
  </si>
  <si>
    <t>03.04.2024 10:07:40</t>
  </si>
  <si>
    <t>03.04.2024 10:07:41</t>
  </si>
  <si>
    <t>03.04.2024 10:07:43</t>
  </si>
  <si>
    <t>03.04.2024 10:07:44</t>
  </si>
  <si>
    <t>03.04.2024 10:07:46</t>
  </si>
  <si>
    <t>03.04.2024 10:08:38</t>
  </si>
  <si>
    <t>03.04.2024 10:08:40</t>
  </si>
  <si>
    <t>03.04.2024 10:08:41</t>
  </si>
  <si>
    <t>03.04.2024 10:08:43</t>
  </si>
  <si>
    <t>03.04.2024 10:08:44</t>
  </si>
  <si>
    <t>03.04.2024 10:08:46</t>
  </si>
  <si>
    <t>03.04.2024 10:08:56</t>
  </si>
  <si>
    <t>03.04.2024 10:08:58</t>
  </si>
  <si>
    <t>03.04.2024 10:08:59</t>
  </si>
  <si>
    <t>03.04.2024 10:09:01</t>
  </si>
  <si>
    <t>03.04.2024 10:09:02</t>
  </si>
  <si>
    <t>03.04.2024 10:09:08</t>
  </si>
  <si>
    <t>03.04.2024 10:09:10</t>
  </si>
  <si>
    <t>03.04.2024 10:10:01</t>
  </si>
  <si>
    <t>03.04.2024 10:10:02</t>
  </si>
  <si>
    <t>03.04.2024 10:10:04</t>
  </si>
  <si>
    <t>03.04.2024 10:10:31</t>
  </si>
  <si>
    <t>03.04.2024 10:10:32</t>
  </si>
  <si>
    <t>03.04.2024 10:10:34</t>
  </si>
  <si>
    <t>03.04.2024 10:10:35</t>
  </si>
  <si>
    <t>03.04.2024 10:10:37</t>
  </si>
  <si>
    <t>03.04.2024 10:10:38</t>
  </si>
  <si>
    <t>03.04.2024 10:11:05</t>
  </si>
  <si>
    <t>03.04.2024 10:11:20</t>
  </si>
  <si>
    <t>03.04.2024 10:11:22</t>
  </si>
  <si>
    <t>03.04.2024 10:11:52</t>
  </si>
  <si>
    <t>03.04.2024 10:11:53</t>
  </si>
  <si>
    <t>03.04.2024 10:11:55</t>
  </si>
  <si>
    <t>03.04.2024 10:11:58</t>
  </si>
  <si>
    <t>03.04.2024 10:11:59</t>
  </si>
  <si>
    <t>03.04.2024 10:12:53</t>
  </si>
  <si>
    <t>03.04.2024 10:12:55</t>
  </si>
  <si>
    <t>03.04.2024 10:12:58</t>
  </si>
  <si>
    <t>03.04.2024 10:12:59</t>
  </si>
  <si>
    <t>03.04.2024 10:13:20</t>
  </si>
  <si>
    <t>03.04.2024 10:13:22</t>
  </si>
  <si>
    <t>03.04.2024 10:13:23</t>
  </si>
  <si>
    <t>03.04.2024 10:13:49</t>
  </si>
  <si>
    <t>03.04.2024 10:13:50</t>
  </si>
  <si>
    <t>03.04.2024 10:13:52</t>
  </si>
  <si>
    <t>03.04.2024 10:13:53</t>
  </si>
  <si>
    <t>03.04.2024 10:13:55</t>
  </si>
  <si>
    <t>03.04.2024 10:13:56</t>
  </si>
  <si>
    <t>03.04.2024 10:13:58</t>
  </si>
  <si>
    <t>03.04.2024 10:13:59</t>
  </si>
  <si>
    <t>03.04.2024 10:14:01</t>
  </si>
  <si>
    <t>03.04.2024 10:14:04</t>
  </si>
  <si>
    <t>03.04.2024 10:14:07</t>
  </si>
  <si>
    <t>03.04.2024 10:14:10</t>
  </si>
  <si>
    <t>03.04.2024 10:14:13</t>
  </si>
  <si>
    <t>03.04.2024 10:14:59</t>
  </si>
  <si>
    <t>03.04.2024 10:15:01</t>
  </si>
  <si>
    <t>03.04.2024 10:15:02</t>
  </si>
  <si>
    <t>03.04.2024 10:15:04</t>
  </si>
  <si>
    <t>03.04.2024 10:15:05</t>
  </si>
  <si>
    <t>03.04.2024 10:15:07</t>
  </si>
  <si>
    <t>03.04.2024 10:15:08</t>
  </si>
  <si>
    <t>03.04.2024 10:15:34</t>
  </si>
  <si>
    <t>03.04.2024 10:15:35</t>
  </si>
  <si>
    <t>03.04.2024 10:15:37</t>
  </si>
  <si>
    <t>03.04.2024 10:15:38</t>
  </si>
  <si>
    <t>03.04.2024 10:15:40</t>
  </si>
  <si>
    <t>03.04.2024 10:15:41</t>
  </si>
  <si>
    <t>03.04.2024 10:16:04</t>
  </si>
  <si>
    <t>03.04.2024 10:16:05</t>
  </si>
  <si>
    <t>03.04.2024 10:16:07</t>
  </si>
  <si>
    <t>03.04.2024 10:16:08</t>
  </si>
  <si>
    <t>03.04.2024 10:16:11</t>
  </si>
  <si>
    <t>03.04.2024 10:16:13</t>
  </si>
  <si>
    <t>03.04.2024 10:16:59</t>
  </si>
  <si>
    <t>03.04.2024 10:17:01</t>
  </si>
  <si>
    <t>03.04.2024 10:17:02</t>
  </si>
  <si>
    <t>03.04.2024 10:17:04</t>
  </si>
  <si>
    <t>03.04.2024 10:17:05</t>
  </si>
  <si>
    <t>03.04.2024 10:17:07</t>
  </si>
  <si>
    <t>03.04.2024 10:17:08</t>
  </si>
  <si>
    <t>03.04.2024 10:17:26</t>
  </si>
  <si>
    <t>03.04.2024 10:17:28</t>
  </si>
  <si>
    <t>03.04.2024 10:17:31</t>
  </si>
  <si>
    <t>03.04.2024 10:17:32</t>
  </si>
  <si>
    <t>03.04.2024 10:17:34</t>
  </si>
  <si>
    <t>03.04.2024 10:17:41</t>
  </si>
  <si>
    <t>03.04.2024 10:17:44</t>
  </si>
  <si>
    <t>03.04.2024 10:17:46</t>
  </si>
  <si>
    <t>03.04.2024 10:18:08</t>
  </si>
  <si>
    <t>03.04.2024 10:18:13</t>
  </si>
  <si>
    <t>03.04.2024 10:18:14</t>
  </si>
  <si>
    <t>03.04.2024 10:18:16</t>
  </si>
  <si>
    <t>03.04.2024 10:18:17</t>
  </si>
  <si>
    <t>03.04.2024 10:20:02</t>
  </si>
  <si>
    <t>03.04.2024 10:20:04</t>
  </si>
  <si>
    <t>03.04.2024 10:20:05</t>
  </si>
  <si>
    <t>03.04.2024 10:20:07</t>
  </si>
  <si>
    <t>03.04.2024 10:20:10</t>
  </si>
  <si>
    <t>03.04.2024 10:20:11</t>
  </si>
  <si>
    <t>03.04.2024 10:20:24</t>
  </si>
  <si>
    <t>03.04.2024 10:20:26</t>
  </si>
  <si>
    <t>03.04.2024 10:21:00</t>
  </si>
  <si>
    <t>03.04.2024 10:21:02</t>
  </si>
  <si>
    <t>03.04.2024 10:21:05</t>
  </si>
  <si>
    <t>03.04.2024 10:21:08</t>
  </si>
  <si>
    <t>03.04.2024 10:21:09</t>
  </si>
  <si>
    <t>03.04.2024 10:21:11</t>
  </si>
  <si>
    <t>03.04.2024 10:21:51</t>
  </si>
  <si>
    <t>03.04.2024 10:21:53</t>
  </si>
  <si>
    <t>03.04.2024 10:21:54</t>
  </si>
  <si>
    <t>03.04.2024 10:21:56</t>
  </si>
  <si>
    <t>03.04.2024 10:21:57</t>
  </si>
  <si>
    <t>03.04.2024 10:22:05</t>
  </si>
  <si>
    <t>03.04.2024 10:22:23</t>
  </si>
  <si>
    <t>03.04.2024 10:22:29</t>
  </si>
  <si>
    <t>03.04.2024 10:22:30</t>
  </si>
  <si>
    <t>03.04.2024 10:24:21</t>
  </si>
  <si>
    <t>03.04.2024 10:24:23</t>
  </si>
  <si>
    <t>03.04.2024 10:24:27</t>
  </si>
  <si>
    <t>03.04.2024 10:26:26</t>
  </si>
  <si>
    <t>03.04.2024 10:26:29</t>
  </si>
  <si>
    <t>03.04.2024 10:26:30</t>
  </si>
  <si>
    <t>03.04.2024 10:27:20</t>
  </si>
  <si>
    <t>03.04.2024 10:27:21</t>
  </si>
  <si>
    <t>03.04.2024 10:27:23</t>
  </si>
  <si>
    <t>03.04.2024 10:27:24</t>
  </si>
  <si>
    <t>03.04.2024 10:27:26</t>
  </si>
  <si>
    <t>03.04.2024 10:27:27</t>
  </si>
  <si>
    <t>03.04.2024 10:27:29</t>
  </si>
  <si>
    <t>03.04.2024 10:27:30</t>
  </si>
  <si>
    <t>03.04.2024 10:27:39</t>
  </si>
  <si>
    <t>03.04.2024 10:28:24</t>
  </si>
  <si>
    <t>03.04.2024 10:28:26</t>
  </si>
  <si>
    <t>03.04.2024 10:28:27</t>
  </si>
  <si>
    <t>03.04.2024 10:28:30</t>
  </si>
  <si>
    <t>03.04.2024 10:28:31</t>
  </si>
  <si>
    <t>03.04.2024 10:28:33</t>
  </si>
  <si>
    <t>03.04.2024 10:28:37</t>
  </si>
  <si>
    <t>03.04.2024 10:28:39</t>
  </si>
  <si>
    <t>03.04.2024 10:28:40</t>
  </si>
  <si>
    <t>03.04.2024 10:28:42</t>
  </si>
  <si>
    <t>03.04.2024 10:28:43</t>
  </si>
  <si>
    <t>03.04.2024 10:28:45</t>
  </si>
  <si>
    <t>03.04.2024 10:28:46</t>
  </si>
  <si>
    <t>03.04.2024 10:29:30</t>
  </si>
  <si>
    <t>03.04.2024 10:29:31</t>
  </si>
  <si>
    <t>03.04.2024 10:29:33</t>
  </si>
  <si>
    <t>03.04.2024 10:29:34</t>
  </si>
  <si>
    <t>03.04.2024 10:29:36</t>
  </si>
  <si>
    <t>03.04.2024 10:30:24</t>
  </si>
  <si>
    <t>03.04.2024 10:30:25</t>
  </si>
  <si>
    <t>03.04.2024 10:30:27</t>
  </si>
  <si>
    <t>03.04.2024 10:30:33</t>
  </si>
  <si>
    <t>03.04.2024 10:30:34</t>
  </si>
  <si>
    <t>03.04.2024 10:30:36</t>
  </si>
  <si>
    <t>03.04.2024 10:30:37</t>
  </si>
  <si>
    <t>03.04.2024 10:30:39</t>
  </si>
  <si>
    <t>03.04.2024 10:30:45</t>
  </si>
  <si>
    <t>03.04.2024 10:30:46</t>
  </si>
  <si>
    <t>03.04.2024 10:30:48</t>
  </si>
  <si>
    <t>03.04.2024 10:30:49</t>
  </si>
  <si>
    <t>03.04.2024 10:30:51</t>
  </si>
  <si>
    <t>03.04.2024 10:30:52</t>
  </si>
  <si>
    <t>03.04.2024 10:32:10</t>
  </si>
  <si>
    <t>03.04.2024 10:32:12</t>
  </si>
  <si>
    <t>03.04.2024 10:32:13</t>
  </si>
  <si>
    <t>03.04.2024 10:32:16</t>
  </si>
  <si>
    <t>03.04.2024 10:32:18</t>
  </si>
  <si>
    <t>03.04.2024 10:32:19</t>
  </si>
  <si>
    <t>03.04.2024 10:32:21</t>
  </si>
  <si>
    <t>03.04.2024 10:32:22</t>
  </si>
  <si>
    <t>03.04.2024 10:32:24</t>
  </si>
  <si>
    <t>03.04.2024 10:32:27</t>
  </si>
  <si>
    <t>03.04.2024 10:32:42</t>
  </si>
  <si>
    <t>03.04.2024 10:32:43</t>
  </si>
  <si>
    <t>03.04.2024 10:32:45</t>
  </si>
  <si>
    <t>03.04.2024 10:32:46</t>
  </si>
  <si>
    <t>03.04.2024 10:32:48</t>
  </si>
  <si>
    <t>03.04.2024 10:33:28</t>
  </si>
  <si>
    <t>03.04.2024 10:33:30</t>
  </si>
  <si>
    <t>03.04.2024 10:33:31</t>
  </si>
  <si>
    <t>03.04.2024 10:33:33</t>
  </si>
  <si>
    <t>03.04.2024 10:33:34</t>
  </si>
  <si>
    <t>03.04.2024 10:34:30</t>
  </si>
  <si>
    <t>03.04.2024 10:34:33</t>
  </si>
  <si>
    <t>03.04.2024 10:34:34</t>
  </si>
  <si>
    <t>03.04.2024 10:35:12</t>
  </si>
  <si>
    <t>03.04.2024 10:35:16</t>
  </si>
  <si>
    <t>03.04.2024 10:35:18</t>
  </si>
  <si>
    <t>03.04.2024 10:35:19</t>
  </si>
  <si>
    <t>03.04.2024 10:35:21</t>
  </si>
  <si>
    <t>03.04.2024 10:35:24</t>
  </si>
  <si>
    <t>03.04.2024 10:35:25</t>
  </si>
  <si>
    <t>03.04.2024 10:37:07</t>
  </si>
  <si>
    <t>03.04.2024 10:37:18</t>
  </si>
  <si>
    <t>03.04.2024 10:37:39</t>
  </si>
  <si>
    <t>03.04.2024 10:38:22</t>
  </si>
  <si>
    <t>03.04.2024 10:38:24</t>
  </si>
  <si>
    <t>03.04.2024 10:38:42</t>
  </si>
  <si>
    <t>03.04.2024 10:38:55</t>
  </si>
  <si>
    <t>03.04.2024 10:38:57</t>
  </si>
  <si>
    <t>03.04.2024 10:38:58</t>
  </si>
  <si>
    <t>03.04.2024 10:39:00</t>
  </si>
  <si>
    <t>03.04.2024 10:39:01</t>
  </si>
  <si>
    <t>03.04.2024 10:39:03</t>
  </si>
  <si>
    <t>03.04.2024 10:39:04</t>
  </si>
  <si>
    <t>03.04.2024 10:39:06</t>
  </si>
  <si>
    <t>03.04.2024 10:39:15</t>
  </si>
  <si>
    <t>03.04.2024 10:39:16</t>
  </si>
  <si>
    <t>03.04.2024 10:39:18</t>
  </si>
  <si>
    <t>03.04.2024 10:39:19</t>
  </si>
  <si>
    <t>03.04.2024 10:39:21</t>
  </si>
  <si>
    <t>03.04.2024 10:39:22</t>
  </si>
  <si>
    <t>03.04.2024 10:39:24</t>
  </si>
  <si>
    <t>03.04.2024 10:39:33</t>
  </si>
  <si>
    <t>03.04.2024 10:39:34</t>
  </si>
  <si>
    <t>03.04.2024 10:39:36</t>
  </si>
  <si>
    <t>03.04.2024 10:39:37</t>
  </si>
  <si>
    <t>03.04.2024 10:39:39</t>
  </si>
  <si>
    <t>03.04.2024 10:39:42</t>
  </si>
  <si>
    <t>03.04.2024 10:39:43</t>
  </si>
  <si>
    <t>03.04.2024 10:40:07</t>
  </si>
  <si>
    <t>03.04.2024 10:40:09</t>
  </si>
  <si>
    <t>03.04.2024 10:40:10</t>
  </si>
  <si>
    <t>03.04.2024 10:40:12</t>
  </si>
  <si>
    <t>03.04.2024 10:40:13</t>
  </si>
  <si>
    <t>03.04.2024 10:40:15</t>
  </si>
  <si>
    <t>03.04.2024 10:40:16</t>
  </si>
  <si>
    <t>03.04.2024 10:40:18</t>
  </si>
  <si>
    <t>03.04.2024 10:40:30</t>
  </si>
  <si>
    <t>03.04.2024 10:40:31</t>
  </si>
  <si>
    <t>03.04.2024 10:40:33</t>
  </si>
  <si>
    <t>03.04.2024 10:40:37</t>
  </si>
  <si>
    <t>03.04.2024 10:40:39</t>
  </si>
  <si>
    <t>03.04.2024 10:40:52</t>
  </si>
  <si>
    <t>03.04.2024 10:40:54</t>
  </si>
  <si>
    <t>03.04.2024 10:40:55</t>
  </si>
  <si>
    <t>03.04.2024 10:40:57</t>
  </si>
  <si>
    <t>03.04.2024 10:40:58</t>
  </si>
  <si>
    <t>03.04.2024 10:41:00</t>
  </si>
  <si>
    <t>03.04.2024 10:41:10</t>
  </si>
  <si>
    <t>03.04.2024 10:41:13</t>
  </si>
  <si>
    <t>03.04.2024 10:41:15</t>
  </si>
  <si>
    <t>03.04.2024 10:41:16</t>
  </si>
  <si>
    <t>03.04.2024 10:41:19</t>
  </si>
  <si>
    <t>03.04.2024 10:41:36</t>
  </si>
  <si>
    <t>03.04.2024 10:41:37</t>
  </si>
  <si>
    <t>03.04.2024 10:41:39</t>
  </si>
  <si>
    <t>03.04.2024 10:41:43</t>
  </si>
  <si>
    <t>03.04.2024 10:41:45</t>
  </si>
  <si>
    <t>03.04.2024 10:41:46</t>
  </si>
  <si>
    <t>03.04.2024 10:42:19</t>
  </si>
  <si>
    <t>03.04.2024 10:42:21</t>
  </si>
  <si>
    <t>03.04.2024 10:42:22</t>
  </si>
  <si>
    <t>03.04.2024 10:42:24</t>
  </si>
  <si>
    <t>03.04.2024 10:42:25</t>
  </si>
  <si>
    <t>03.04.2024 10:42:39</t>
  </si>
  <si>
    <t>03.04.2024 10:42:40</t>
  </si>
  <si>
    <t>03.04.2024 10:44:12</t>
  </si>
  <si>
    <t>03.04.2024 10:44:13</t>
  </si>
  <si>
    <t>03.04.2024 10:45:12</t>
  </si>
  <si>
    <t>03.04.2024 10:45:13</t>
  </si>
  <si>
    <t>03.04.2024 10:45:15</t>
  </si>
  <si>
    <t>03.04.2024 10:45:16</t>
  </si>
  <si>
    <t>03.04.2024 10:45:18</t>
  </si>
  <si>
    <t>03.04.2024 10:45:19</t>
  </si>
  <si>
    <t>03.04.2024 10:45:52</t>
  </si>
  <si>
    <t>03.04.2024 10:45:54</t>
  </si>
  <si>
    <t>03.04.2024 10:45:55</t>
  </si>
  <si>
    <t>03.04.2024 10:46:00</t>
  </si>
  <si>
    <t>03.04.2024 10:46:01</t>
  </si>
  <si>
    <t>03.04.2024 10:46:13</t>
  </si>
  <si>
    <t>03.04.2024 10:46:16</t>
  </si>
  <si>
    <t>03.04.2024 10:46:18</t>
  </si>
  <si>
    <t>03.04.2024 10:46:39</t>
  </si>
  <si>
    <t>03.04.2024 10:46:40</t>
  </si>
  <si>
    <t>03.04.2024 10:47:19</t>
  </si>
  <si>
    <t>03.04.2024 10:47:28</t>
  </si>
  <si>
    <t>03.04.2024 10:47:31</t>
  </si>
  <si>
    <t>03.04.2024 10:47:33</t>
  </si>
  <si>
    <t>03.04.2024 10:47:34</t>
  </si>
  <si>
    <t>03.04.2024 10:47:36</t>
  </si>
  <si>
    <t>03.04.2024 10:47:37</t>
  </si>
  <si>
    <t>03.04.2024 10:47:48</t>
  </si>
  <si>
    <t>03.04.2024 10:47:49</t>
  </si>
  <si>
    <t>03.04.2024 10:47:51</t>
  </si>
  <si>
    <t>03.04.2024 10:47:55</t>
  </si>
  <si>
    <t>03.04.2024 10:48:31</t>
  </si>
  <si>
    <t>03.04.2024 10:48:34</t>
  </si>
  <si>
    <t>03.04.2024 10:48:36</t>
  </si>
  <si>
    <t>03.04.2024 10:49:06</t>
  </si>
  <si>
    <t>03.04.2024 10:49:07</t>
  </si>
  <si>
    <t>03.04.2024 10:49:09</t>
  </si>
  <si>
    <t>03.04.2024 10:49:10</t>
  </si>
  <si>
    <t>03.04.2024 10:49:12</t>
  </si>
  <si>
    <t>03.04.2024 10:50:28</t>
  </si>
  <si>
    <t>03.04.2024 10:50:30</t>
  </si>
  <si>
    <t>03.04.2024 10:50:31</t>
  </si>
  <si>
    <t>03.04.2024 10:50:33</t>
  </si>
  <si>
    <t>03.04.2024 10:50:36</t>
  </si>
  <si>
    <t>03.04.2024 10:50:37</t>
  </si>
  <si>
    <t>03.04.2024 10:50:52</t>
  </si>
  <si>
    <t>03.04.2024 10:50:53</t>
  </si>
  <si>
    <t>03.04.2024 10:50:55</t>
  </si>
  <si>
    <t>03.04.2024 10:50:56</t>
  </si>
  <si>
    <t>03.04.2024 10:50:59</t>
  </si>
  <si>
    <t>03.04.2024 10:51:01</t>
  </si>
  <si>
    <t>03.04.2024 10:51:02</t>
  </si>
  <si>
    <t>03.04.2024 10:51:04</t>
  </si>
  <si>
    <t>03.04.2024 10:51:05</t>
  </si>
  <si>
    <t>03.04.2024 10:51:07</t>
  </si>
  <si>
    <t>03.04.2024 10:51:08</t>
  </si>
  <si>
    <t>03.04.2024 10:51:10</t>
  </si>
  <si>
    <t>03.04.2024 10:51:11</t>
  </si>
  <si>
    <t>03.04.2024 10:51:13</t>
  </si>
  <si>
    <t>03.04.2024 10:51:14</t>
  </si>
  <si>
    <t>03.04.2024 10:51:17</t>
  </si>
  <si>
    <t>03.04.2024 10:51:19</t>
  </si>
  <si>
    <t>03.04.2024 10:51:55</t>
  </si>
  <si>
    <t>03.04.2024 10:51:56</t>
  </si>
  <si>
    <t>03.04.2024 10:51:58</t>
  </si>
  <si>
    <t>03.04.2024 10:51:59</t>
  </si>
  <si>
    <t>03.04.2024 10:52:19</t>
  </si>
  <si>
    <t>03.04.2024 10:52:20</t>
  </si>
  <si>
    <t>03.04.2024 10:52:23</t>
  </si>
  <si>
    <t>03.04.2024 10:52:25</t>
  </si>
  <si>
    <t>03.04.2024 10:52:26</t>
  </si>
  <si>
    <t>03.04.2024 10:52:28</t>
  </si>
  <si>
    <t>03.04.2024 10:52:29</t>
  </si>
  <si>
    <t>03.04.2024 10:52:32</t>
  </si>
  <si>
    <t>03.04.2024 10:52:34</t>
  </si>
  <si>
    <t>03.04.2024 10:52:47</t>
  </si>
  <si>
    <t>03.04.2024 10:52:49</t>
  </si>
  <si>
    <t>03.04.2024 10:52:52</t>
  </si>
  <si>
    <t>03.04.2024 10:53:08</t>
  </si>
  <si>
    <t>03.04.2024 10:53:11</t>
  </si>
  <si>
    <t>03.04.2024 10:53:15</t>
  </si>
  <si>
    <t>03.04.2024 10:53:17</t>
  </si>
  <si>
    <t>03.04.2024 10:53:18</t>
  </si>
  <si>
    <t>03.04.2024 10:53:29</t>
  </si>
  <si>
    <t>03.04.2024 10:53:30</t>
  </si>
  <si>
    <t>03.04.2024 10:53:32</t>
  </si>
  <si>
    <t>03.04.2024 10:53:33</t>
  </si>
  <si>
    <t>03.04.2024 10:53:36</t>
  </si>
  <si>
    <t>03.04.2024 10:53:38</t>
  </si>
  <si>
    <t>03.04.2024 10:53:47</t>
  </si>
  <si>
    <t>03.04.2024 10:54:11</t>
  </si>
  <si>
    <t>03.04.2024 10:54:12</t>
  </si>
  <si>
    <t>03.04.2024 10:56:38</t>
  </si>
  <si>
    <t>03.04.2024 10:56:39</t>
  </si>
  <si>
    <t>03.04.2024 10:56:41</t>
  </si>
  <si>
    <t>03.04.2024 10:58:29</t>
  </si>
  <si>
    <t>03.04.2024 10:58:30</t>
  </si>
  <si>
    <t>03.04.2024 10:58:32</t>
  </si>
  <si>
    <t>03.04.2024 10:58:35</t>
  </si>
  <si>
    <t>03.04.2024 10:58:36</t>
  </si>
  <si>
    <t>03.04.2024 10:58:38</t>
  </si>
  <si>
    <t>03.04.2024 10:58:47</t>
  </si>
  <si>
    <t>03.04.2024 10:58:48</t>
  </si>
  <si>
    <t>03.04.2024 10:58:50</t>
  </si>
  <si>
    <t>03.04.2024 10:59:14</t>
  </si>
  <si>
    <t>03.04.2024 10:59:15</t>
  </si>
  <si>
    <t>03.04.2024 10:59:17</t>
  </si>
  <si>
    <t>03.04.2024 10:59:18</t>
  </si>
  <si>
    <t>03.04.2024 10:59:20</t>
  </si>
  <si>
    <t>03.04.2024 10:59:21</t>
  </si>
  <si>
    <t>03.04.2024 11:00:06</t>
  </si>
  <si>
    <t>03.04.2024 11:00:08</t>
  </si>
  <si>
    <t>03.04.2024 11:00:09</t>
  </si>
  <si>
    <t>03.04.2024 11:00:11</t>
  </si>
  <si>
    <t>03.04.2024 11:00:50</t>
  </si>
  <si>
    <t>03.04.2024 11:00:56</t>
  </si>
  <si>
    <t>03.04.2024 11:00:57</t>
  </si>
  <si>
    <t>03.04.2024 11:01:27</t>
  </si>
  <si>
    <t>03.04.2024 11:02:23</t>
  </si>
  <si>
    <t>03.04.2024 11:02:24</t>
  </si>
  <si>
    <t>03.04.2024 11:02:26</t>
  </si>
  <si>
    <t>03.04.2024 11:02:27</t>
  </si>
  <si>
    <t>03.04.2024 11:02:29</t>
  </si>
  <si>
    <t>03.04.2024 11:02:30</t>
  </si>
  <si>
    <t>03.04.2024 11:03:29</t>
  </si>
  <si>
    <t>03.04.2024 11:03:30</t>
  </si>
  <si>
    <t>03.04.2024 11:03:32</t>
  </si>
  <si>
    <t>03.04.2024 11:03:33</t>
  </si>
  <si>
    <t>03.04.2024 11:03:35</t>
  </si>
  <si>
    <t>03.04.2024 11:03:38</t>
  </si>
  <si>
    <t>03.04.2024 11:03:53</t>
  </si>
  <si>
    <t>03.04.2024 11:03:54</t>
  </si>
  <si>
    <t>03.04.2024 11:04:14</t>
  </si>
  <si>
    <t>03.04.2024 11:04:15</t>
  </si>
  <si>
    <t>03.04.2024 11:04:20</t>
  </si>
  <si>
    <t>03.04.2024 11:04:21</t>
  </si>
  <si>
    <t>03.04.2024 11:04:23</t>
  </si>
  <si>
    <t>03.04.2024 11:04:24</t>
  </si>
  <si>
    <t>03.04.2024 11:04:26</t>
  </si>
  <si>
    <t>03.04.2024 11:05:08</t>
  </si>
  <si>
    <t>03.04.2024 11:05:44</t>
  </si>
  <si>
    <t>03.04.2024 11:05:45</t>
  </si>
  <si>
    <t>03.04.2024 11:05:47</t>
  </si>
  <si>
    <t>03.04.2024 11:05:48</t>
  </si>
  <si>
    <t>03.04.2024 11:05:51</t>
  </si>
  <si>
    <t>03.04.2024 11:06:03</t>
  </si>
  <si>
    <t>03.04.2024 11:06:05</t>
  </si>
  <si>
    <t>03.04.2024 11:06:41</t>
  </si>
  <si>
    <t>03.04.2024 11:06:42</t>
  </si>
  <si>
    <t>03.04.2024 11:06:44</t>
  </si>
  <si>
    <t>03.04.2024 11:06:45</t>
  </si>
  <si>
    <t>03.04.2024 11:06:47</t>
  </si>
  <si>
    <t>03.04.2024 11:06:59</t>
  </si>
  <si>
    <t>03.04.2024 11:07:00</t>
  </si>
  <si>
    <t>03.04.2024 11:07:02</t>
  </si>
  <si>
    <t>03.04.2024 11:07:05</t>
  </si>
  <si>
    <t>03.04.2024 11:07:06</t>
  </si>
  <si>
    <t>03.04.2024 11:07:44</t>
  </si>
  <si>
    <t>03.04.2024 11:07:45</t>
  </si>
  <si>
    <t>03.04.2024 11:07:56</t>
  </si>
  <si>
    <t>03.04.2024 11:07:57</t>
  </si>
  <si>
    <t>03.04.2024 11:07:59</t>
  </si>
  <si>
    <t>03.04.2024 11:08:00</t>
  </si>
  <si>
    <t>03.04.2024 11:08:02</t>
  </si>
  <si>
    <t>03.04.2024 11:08:26</t>
  </si>
  <si>
    <t>03.04.2024 11:08:27</t>
  </si>
  <si>
    <t>03.04.2024 11:08:32</t>
  </si>
  <si>
    <t>03.04.2024 11:08:33</t>
  </si>
  <si>
    <t>03.04.2024 11:09:00</t>
  </si>
  <si>
    <t>03.04.2024 11:09:02</t>
  </si>
  <si>
    <t>03.04.2024 11:09:03</t>
  </si>
  <si>
    <t>03.04.2024 11:09:47</t>
  </si>
  <si>
    <t>03.04.2024 11:09:48</t>
  </si>
  <si>
    <t>03.04.2024 11:09:50</t>
  </si>
  <si>
    <t>03.04.2024 11:09:59</t>
  </si>
  <si>
    <t>03.04.2024 11:10:00</t>
  </si>
  <si>
    <t>03.04.2024 11:10:02</t>
  </si>
  <si>
    <t>03.04.2024 11:10:03</t>
  </si>
  <si>
    <t>03.04.2024 11:10:05</t>
  </si>
  <si>
    <t>03.04.2024 11:10:06</t>
  </si>
  <si>
    <t>03.04.2024 11:10:18</t>
  </si>
  <si>
    <t>03.04.2024 11:10:20</t>
  </si>
  <si>
    <t>03.04.2024 11:10:21</t>
  </si>
  <si>
    <t>03.04.2024 11:10:24</t>
  </si>
  <si>
    <t>03.04.2024 11:10:26</t>
  </si>
  <si>
    <t>03.04.2024 11:10:27</t>
  </si>
  <si>
    <t>03.04.2024 11:10:29</t>
  </si>
  <si>
    <t>03.04.2024 11:10:30</t>
  </si>
  <si>
    <t>03.04.2024 11:11:18</t>
  </si>
  <si>
    <t>03.04.2024 11:11:20</t>
  </si>
  <si>
    <t>03.04.2024 11:11:21</t>
  </si>
  <si>
    <t>03.04.2024 11:11:23</t>
  </si>
  <si>
    <t>03.04.2024 11:11:24</t>
  </si>
  <si>
    <t>03.04.2024 11:11:26</t>
  </si>
  <si>
    <t>03.04.2024 11:11:27</t>
  </si>
  <si>
    <t>03.04.2024 11:11:29</t>
  </si>
  <si>
    <t>03.04.2024 11:11:32</t>
  </si>
  <si>
    <t>03.04.2024 11:11:33</t>
  </si>
  <si>
    <t>03.04.2024 11:11:35</t>
  </si>
  <si>
    <t>03.04.2024 11:11:36</t>
  </si>
  <si>
    <t>03.04.2024 11:11:38</t>
  </si>
  <si>
    <t>03.04.2024 11:11:39</t>
  </si>
  <si>
    <t>03.04.2024 11:11:42</t>
  </si>
  <si>
    <t>03.04.2024 11:11:44</t>
  </si>
  <si>
    <t>03.04.2024 11:11:45</t>
  </si>
  <si>
    <t>03.04.2024 11:11:57</t>
  </si>
  <si>
    <t>03.04.2024 11:11:59</t>
  </si>
  <si>
    <t>03.04.2024 11:12:05</t>
  </si>
  <si>
    <t>03.04.2024 11:12:06</t>
  </si>
  <si>
    <t>03.04.2024 11:12:24</t>
  </si>
  <si>
    <t>03.04.2024 11:12:26</t>
  </si>
  <si>
    <t>03.04.2024 11:12:27</t>
  </si>
  <si>
    <t>03.04.2024 11:12:29</t>
  </si>
  <si>
    <t>03.04.2024 11:12:32</t>
  </si>
  <si>
    <t>03.04.2024 11:12:33</t>
  </si>
  <si>
    <t>03.04.2024 11:13:12</t>
  </si>
  <si>
    <t>03.04.2024 11:13:15</t>
  </si>
  <si>
    <t>03.04.2024 11:13:17</t>
  </si>
  <si>
    <t>03.04.2024 11:13:18</t>
  </si>
  <si>
    <t>03.04.2024 11:13:20</t>
  </si>
  <si>
    <t>03.04.2024 11:13:48</t>
  </si>
  <si>
    <t>03.04.2024 11:13:50</t>
  </si>
  <si>
    <t>03.04.2024 11:13:51</t>
  </si>
  <si>
    <t>03.04.2024 11:13:54</t>
  </si>
  <si>
    <t>03.04.2024 11:13:56</t>
  </si>
  <si>
    <t>03.04.2024 11:14:54</t>
  </si>
  <si>
    <t>03.04.2024 11:14:56</t>
  </si>
  <si>
    <t>03.04.2024 11:14:57</t>
  </si>
  <si>
    <t>03.04.2024 11:14:59</t>
  </si>
  <si>
    <t>03.04.2024 11:15:00</t>
  </si>
  <si>
    <t>03.04.2024 11:15:02</t>
  </si>
  <si>
    <t>03.04.2024 11:15:12</t>
  </si>
  <si>
    <t>03.04.2024 11:15:14</t>
  </si>
  <si>
    <t>03.04.2024 11:15:15</t>
  </si>
  <si>
    <t>03.04.2024 11:15:17</t>
  </si>
  <si>
    <t>03.04.2024 11:15:18</t>
  </si>
  <si>
    <t>03.04.2024 11:16:35</t>
  </si>
  <si>
    <t>03.04.2024 11:16:39</t>
  </si>
  <si>
    <t>03.04.2024 11:17:32</t>
  </si>
  <si>
    <t>03.04.2024 11:18:05</t>
  </si>
  <si>
    <t>03.04.2024 11:18:06</t>
  </si>
  <si>
    <t>03.04.2024 11:18:09</t>
  </si>
  <si>
    <t>03.04.2024 11:18:21</t>
  </si>
  <si>
    <t>03.04.2024 11:18:23</t>
  </si>
  <si>
    <t>03.04.2024 11:19:09</t>
  </si>
  <si>
    <t>03.04.2024 11:19:11</t>
  </si>
  <si>
    <t>03.04.2024 11:19:12</t>
  </si>
  <si>
    <t>03.04.2024 11:19:14</t>
  </si>
  <si>
    <t>03.04.2024 11:19:15</t>
  </si>
  <si>
    <t>03.04.2024 11:19:18</t>
  </si>
  <si>
    <t>03.04.2024 11:19:28</t>
  </si>
  <si>
    <t>03.04.2024 11:19:30</t>
  </si>
  <si>
    <t>03.04.2024 11:19:49</t>
  </si>
  <si>
    <t>03.04.2024 11:19:51</t>
  </si>
  <si>
    <t>03.04.2024 11:19:52</t>
  </si>
  <si>
    <t>03.04.2024 11:19:54</t>
  </si>
  <si>
    <t>03.04.2024 11:20:13</t>
  </si>
  <si>
    <t>03.04.2024 11:20:15</t>
  </si>
  <si>
    <t>03.04.2024 11:20:16</t>
  </si>
  <si>
    <t>03.04.2024 11:20:18</t>
  </si>
  <si>
    <t>03.04.2024 11:20:36</t>
  </si>
  <si>
    <t>03.04.2024 11:20:37</t>
  </si>
  <si>
    <t>03.04.2024 11:20:39</t>
  </si>
  <si>
    <t>03.04.2024 11:20:42</t>
  </si>
  <si>
    <t>03.04.2024 11:21:03</t>
  </si>
  <si>
    <t>03.04.2024 11:22:10</t>
  </si>
  <si>
    <t>03.04.2024 11:22:12</t>
  </si>
  <si>
    <t>03.04.2024 11:22:13</t>
  </si>
  <si>
    <t>03.04.2024 11:22:15</t>
  </si>
  <si>
    <t>03.04.2024 11:22:16</t>
  </si>
  <si>
    <t>03.04.2024 11:23:07</t>
  </si>
  <si>
    <t>03.04.2024 11:23:09</t>
  </si>
  <si>
    <t>03.04.2024 11:23:34</t>
  </si>
  <si>
    <t>03.04.2024 11:23:37</t>
  </si>
  <si>
    <t>03.04.2024 11:24:00</t>
  </si>
  <si>
    <t>03.04.2024 11:24:01</t>
  </si>
  <si>
    <t>03.04.2024 11:24:03</t>
  </si>
  <si>
    <t>03.04.2024 11:24:12</t>
  </si>
  <si>
    <t>03.04.2024 11:24:15</t>
  </si>
  <si>
    <t>03.04.2024 11:24:31</t>
  </si>
  <si>
    <t>03.04.2024 11:24:33</t>
  </si>
  <si>
    <t>03.04.2024 11:24:43</t>
  </si>
  <si>
    <t>03.04.2024 11:24:45</t>
  </si>
  <si>
    <t>03.04.2024 11:24:46</t>
  </si>
  <si>
    <t>03.04.2024 11:24:48</t>
  </si>
  <si>
    <t>03.04.2024 11:25:00</t>
  </si>
  <si>
    <t>03.04.2024 11:25:04</t>
  </si>
  <si>
    <t>03.04.2024 11:25:06</t>
  </si>
  <si>
    <t>03.04.2024 11:25:07</t>
  </si>
  <si>
    <t>03.04.2024 11:25:09</t>
  </si>
  <si>
    <t>03.04.2024 11:25:31</t>
  </si>
  <si>
    <t>03.04.2024 11:25:33</t>
  </si>
  <si>
    <t>03.04.2024 11:25:51</t>
  </si>
  <si>
    <t>03.04.2024 11:25:55</t>
  </si>
  <si>
    <t>03.04.2024 11:27:49</t>
  </si>
  <si>
    <t>03.04.2024 11:27:52</t>
  </si>
  <si>
    <t>03.04.2024 11:28:36</t>
  </si>
  <si>
    <t>03.04.2024 11:28:37</t>
  </si>
  <si>
    <t>03.04.2024 11:28:39</t>
  </si>
  <si>
    <t>03.04.2024 11:28:40</t>
  </si>
  <si>
    <t>03.04.2024 11:28:45</t>
  </si>
  <si>
    <t>03.04.2024 11:28:46</t>
  </si>
  <si>
    <t>03.04.2024 11:28:48</t>
  </si>
  <si>
    <t>03.04.2024 11:28:51</t>
  </si>
  <si>
    <t>03.04.2024 11:28:52</t>
  </si>
  <si>
    <t>03.04.2024 11:29:39</t>
  </si>
  <si>
    <t>03.04.2024 11:29:40</t>
  </si>
  <si>
    <t>03.04.2024 11:29:42</t>
  </si>
  <si>
    <t>03.04.2024 11:29:55</t>
  </si>
  <si>
    <t>03.04.2024 11:29:57</t>
  </si>
  <si>
    <t>03.04.2024 11:29:58</t>
  </si>
  <si>
    <t>03.04.2024 11:30:01</t>
  </si>
  <si>
    <t>03.04.2024 11:30:52</t>
  </si>
  <si>
    <t>03.04.2024 11:30:54</t>
  </si>
  <si>
    <t>03.04.2024 11:30:55</t>
  </si>
  <si>
    <t>03.04.2024 11:30:57</t>
  </si>
  <si>
    <t>03.04.2024 11:31:12</t>
  </si>
  <si>
    <t>03.04.2024 11:31:13</t>
  </si>
  <si>
    <t>03.04.2024 11:31:30</t>
  </si>
  <si>
    <t>03.04.2024 11:31:34</t>
  </si>
  <si>
    <t>03.04.2024 11:32:00</t>
  </si>
  <si>
    <t>03.04.2024 11:32:01</t>
  </si>
  <si>
    <t>03.04.2024 11:32:03</t>
  </si>
  <si>
    <t>03.04.2024 11:32:04</t>
  </si>
  <si>
    <t>03.04.2024 11:33:24</t>
  </si>
  <si>
    <t>03.04.2024 11:33:27</t>
  </si>
  <si>
    <t>03.04.2024 11:33:28</t>
  </si>
  <si>
    <t>03.04.2024 11:33:30</t>
  </si>
  <si>
    <t>03.04.2024 11:34:00</t>
  </si>
  <si>
    <t>03.04.2024 11:34:01</t>
  </si>
  <si>
    <t>03.04.2024 11:34:03</t>
  </si>
  <si>
    <t>03.04.2024 11:34:04</t>
  </si>
  <si>
    <t>03.04.2024 11:34:06</t>
  </si>
  <si>
    <t>03.04.2024 11:34:09</t>
  </si>
  <si>
    <t>03.04.2024 11:34:10</t>
  </si>
  <si>
    <t>03.04.2024 11:34:12</t>
  </si>
  <si>
    <t>03.04.2024 11:34:13</t>
  </si>
  <si>
    <t>03.04.2024 11:34:37</t>
  </si>
  <si>
    <t>03.04.2024 11:34:39</t>
  </si>
  <si>
    <t>03.04.2024 11:34:40</t>
  </si>
  <si>
    <t>03.04.2024 11:36:00</t>
  </si>
  <si>
    <t>03.04.2024 11:36:01</t>
  </si>
  <si>
    <t>03.04.2024 11:36:04</t>
  </si>
  <si>
    <t>03.04.2024 11:36:06</t>
  </si>
  <si>
    <t>03.04.2024 11:36:07</t>
  </si>
  <si>
    <t>03.04.2024 11:36:09</t>
  </si>
  <si>
    <t>03.04.2024 11:36:10</t>
  </si>
  <si>
    <t>03.04.2024 11:36:12</t>
  </si>
  <si>
    <t>03.04.2024 11:36:16</t>
  </si>
  <si>
    <t>03.04.2024 11:36:18</t>
  </si>
  <si>
    <t>03.04.2024 11:37:09</t>
  </si>
  <si>
    <t>03.04.2024 11:37:10</t>
  </si>
  <si>
    <t>03.04.2024 11:37:12</t>
  </si>
  <si>
    <t>03.04.2024 11:37:42</t>
  </si>
  <si>
    <t>03.04.2024 11:37:46</t>
  </si>
  <si>
    <t>03.04.2024 11:37:48</t>
  </si>
  <si>
    <t>03.04.2024 11:37:49</t>
  </si>
  <si>
    <t>03.04.2024 11:37:52</t>
  </si>
  <si>
    <t>03.04.2024 11:38:36</t>
  </si>
  <si>
    <t>03.04.2024 11:38:37</t>
  </si>
  <si>
    <t>03.04.2024 11:38:39</t>
  </si>
  <si>
    <t>03.04.2024 11:38:40</t>
  </si>
  <si>
    <t>03.04.2024 11:38:42</t>
  </si>
  <si>
    <t>03.04.2024 11:38:43</t>
  </si>
  <si>
    <t>03.04.2024 11:38:45</t>
  </si>
  <si>
    <t>03.04.2024 11:38:46</t>
  </si>
  <si>
    <t>03.04.2024 11:39:09</t>
  </si>
  <si>
    <t>03.04.2024 11:39:10</t>
  </si>
  <si>
    <t>03.04.2024 11:39:12</t>
  </si>
  <si>
    <t>03.04.2024 11:39:25</t>
  </si>
  <si>
    <t>03.04.2024 11:39:27</t>
  </si>
  <si>
    <t>03.04.2024 11:39:28</t>
  </si>
  <si>
    <t>03.04.2024 11:39:34</t>
  </si>
  <si>
    <t>03.04.2024 11:39:36</t>
  </si>
  <si>
    <t>03.04.2024 11:39:54</t>
  </si>
  <si>
    <t>03.04.2024 11:39:55</t>
  </si>
  <si>
    <t>03.04.2024 11:39:57</t>
  </si>
  <si>
    <t>03.04.2024 11:39:58</t>
  </si>
  <si>
    <t>03.04.2024 11:40:07</t>
  </si>
  <si>
    <t>03.04.2024 11:40:10</t>
  </si>
  <si>
    <t>03.04.2024 11:40:12</t>
  </si>
  <si>
    <t>03.04.2024 11:40:54</t>
  </si>
  <si>
    <t>03.04.2024 11:40:55</t>
  </si>
  <si>
    <t>03.04.2024 11:40:57</t>
  </si>
  <si>
    <t>03.04.2024 11:40:58</t>
  </si>
  <si>
    <t>03.04.2024 11:41:01</t>
  </si>
  <si>
    <t>03.04.2024 11:41:51</t>
  </si>
  <si>
    <t>03.04.2024 11:41:54</t>
  </si>
  <si>
    <t>03.04.2024 11:41:55</t>
  </si>
  <si>
    <t>03.04.2024 11:42:21</t>
  </si>
  <si>
    <t>03.04.2024 11:42:22</t>
  </si>
  <si>
    <t>03.04.2024 11:42:25</t>
  </si>
  <si>
    <t>03.04.2024 11:42:42</t>
  </si>
  <si>
    <t>03.04.2024 11:42:43</t>
  </si>
  <si>
    <t>03.04.2024 11:42:45</t>
  </si>
  <si>
    <t>03.04.2024 11:42:46</t>
  </si>
  <si>
    <t>03.04.2024 11:42:48</t>
  </si>
  <si>
    <t>03.04.2024 11:43:12</t>
  </si>
  <si>
    <t>03.04.2024 11:43:13</t>
  </si>
  <si>
    <t>03.04.2024 11:43:15</t>
  </si>
  <si>
    <t>03.04.2024 11:43:30</t>
  </si>
  <si>
    <t>03.04.2024 11:44:49</t>
  </si>
  <si>
    <t>03.04.2024 11:44:51</t>
  </si>
  <si>
    <t>03.04.2024 11:44:52</t>
  </si>
  <si>
    <t>03.04.2024 11:44:54</t>
  </si>
  <si>
    <t>03.04.2024 11:44:55</t>
  </si>
  <si>
    <t>03.04.2024 11:44:57</t>
  </si>
  <si>
    <t>03.04.2024 11:45:24</t>
  </si>
  <si>
    <t>03.04.2024 11:45:25</t>
  </si>
  <si>
    <t>03.04.2024 11:45:27</t>
  </si>
  <si>
    <t>03.04.2024 11:45:28</t>
  </si>
  <si>
    <t>03.04.2024 11:45:40</t>
  </si>
  <si>
    <t>03.04.2024 11:45:42</t>
  </si>
  <si>
    <t>03.04.2024 11:45:43</t>
  </si>
  <si>
    <t>03.04.2024 11:46:03</t>
  </si>
  <si>
    <t>03.04.2024 11:46:04</t>
  </si>
  <si>
    <t>03.04.2024 11:46:06</t>
  </si>
  <si>
    <t>03.04.2024 11:46:07</t>
  </si>
  <si>
    <t>03.04.2024 11:46:09</t>
  </si>
  <si>
    <t>03.04.2024 11:46:10</t>
  </si>
  <si>
    <t>03.04.2024 11:47:09</t>
  </si>
  <si>
    <t>03.04.2024 11:47:10</t>
  </si>
  <si>
    <t>03.04.2024 11:47:30</t>
  </si>
  <si>
    <t>03.04.2024 11:47:34</t>
  </si>
  <si>
    <t>03.04.2024 11:47:36</t>
  </si>
  <si>
    <t>03.04.2024 11:47:37</t>
  </si>
  <si>
    <t>03.04.2024 11:48:04</t>
  </si>
  <si>
    <t>03.04.2024 11:48:06</t>
  </si>
  <si>
    <t>03.04.2024 11:48:07</t>
  </si>
  <si>
    <t>03.04.2024 11:48:09</t>
  </si>
  <si>
    <t>03.04.2024 11:48:10</t>
  </si>
  <si>
    <t>03.04.2024 11:48:15</t>
  </si>
  <si>
    <t>03.04.2024 11:48:16</t>
  </si>
  <si>
    <t>03.04.2024 11:48:18</t>
  </si>
  <si>
    <t>03.04.2024 11:48:19</t>
  </si>
  <si>
    <t>03.04.2024 11:48:21</t>
  </si>
  <si>
    <t>03.04.2024 11:48:22</t>
  </si>
  <si>
    <t>03.04.2024 11:48:25</t>
  </si>
  <si>
    <t>03.04.2024 11:48:42</t>
  </si>
  <si>
    <t>03.04.2024 11:48:43</t>
  </si>
  <si>
    <t>03.04.2024 11:48:45</t>
  </si>
  <si>
    <t>03.04.2024 11:48:48</t>
  </si>
  <si>
    <t>03.04.2024 11:49:13</t>
  </si>
  <si>
    <t>03.04.2024 11:49:16</t>
  </si>
  <si>
    <t>03.04.2024 11:49:18</t>
  </si>
  <si>
    <t>03.04.2024 11:49:19</t>
  </si>
  <si>
    <t>03.04.2024 11:49:21</t>
  </si>
  <si>
    <t>03.04.2024 11:49:22</t>
  </si>
  <si>
    <t>03.04.2024 11:49:24</t>
  </si>
  <si>
    <t>03.04.2024 11:49:25</t>
  </si>
  <si>
    <t>03.04.2024 11:49:39</t>
  </si>
  <si>
    <t>03.04.2024 11:49:40</t>
  </si>
  <si>
    <t>03.04.2024 11:49:42</t>
  </si>
  <si>
    <t>03.04.2024 11:49:43</t>
  </si>
  <si>
    <t>03.04.2024 11:51:27</t>
  </si>
  <si>
    <t>03.04.2024 11:51:30</t>
  </si>
  <si>
    <t>03.04.2024 11:51:31</t>
  </si>
  <si>
    <t>03.04.2024 11:51:58</t>
  </si>
  <si>
    <t>03.04.2024 11:52:00</t>
  </si>
  <si>
    <t>03.04.2024 11:52:03</t>
  </si>
  <si>
    <t>03.04.2024 11:52:04</t>
  </si>
  <si>
    <t>03.04.2024 11:52:06</t>
  </si>
  <si>
    <t>03.04.2024 11:53:04</t>
  </si>
  <si>
    <t>03.04.2024 11:53:06</t>
  </si>
  <si>
    <t>03.04.2024 11:53:07</t>
  </si>
  <si>
    <t>03.04.2024 11:53:13</t>
  </si>
  <si>
    <t>03.04.2024 11:53:40</t>
  </si>
  <si>
    <t>03.04.2024 11:53:42</t>
  </si>
  <si>
    <t>03.04.2024 11:53:43</t>
  </si>
  <si>
    <t>03.04.2024 11:53:45</t>
  </si>
  <si>
    <t>03.04.2024 11:53:55</t>
  </si>
  <si>
    <t>03.04.2024 11:53:57</t>
  </si>
  <si>
    <t>03.04.2024 11:54:03</t>
  </si>
  <si>
    <t>03.04.2024 11:54:04</t>
  </si>
  <si>
    <t>03.04.2024 11:55:00</t>
  </si>
  <si>
    <t>03.04.2024 11:55:01</t>
  </si>
  <si>
    <t>03.04.2024 11:55:03</t>
  </si>
  <si>
    <t>03.04.2024 11:55:06</t>
  </si>
  <si>
    <t>03.04.2024 11:55:27</t>
  </si>
  <si>
    <t>03.04.2024 11:55:30</t>
  </si>
  <si>
    <t>03.04.2024 11:55:31</t>
  </si>
  <si>
    <t>03.04.2024 11:55:33</t>
  </si>
  <si>
    <t>03.04.2024 11:55:51</t>
  </si>
  <si>
    <t>03.04.2024 11:55:52</t>
  </si>
  <si>
    <t>03.04.2024 11:55:55</t>
  </si>
  <si>
    <t>03.04.2024 11:55:57</t>
  </si>
  <si>
    <t>03.04.2024 11:56:00</t>
  </si>
  <si>
    <t>03.04.2024 11:56:01</t>
  </si>
  <si>
    <t>03.04.2024 11:56:22</t>
  </si>
  <si>
    <t>03.04.2024 11:56:23</t>
  </si>
  <si>
    <t>03.04.2024 11:56:25</t>
  </si>
  <si>
    <t>03.04.2024 11:56:26</t>
  </si>
  <si>
    <t>03.04.2024 11:56:44</t>
  </si>
  <si>
    <t>03.04.2024 11:56:46</t>
  </si>
  <si>
    <t>03.04.2024 11:56:47</t>
  </si>
  <si>
    <t>03.04.2024 11:56:50</t>
  </si>
  <si>
    <t>03.04.2024 11:56:52</t>
  </si>
  <si>
    <t>03.04.2024 11:56:53</t>
  </si>
  <si>
    <t>03.04.2024 11:56:56</t>
  </si>
  <si>
    <t>03.04.2024 11:56:59</t>
  </si>
  <si>
    <t>03.04.2024 11:57:00</t>
  </si>
  <si>
    <t>03.04.2024 11:57:03</t>
  </si>
  <si>
    <t>03.04.2024 11:57:05</t>
  </si>
  <si>
    <t>03.04.2024 11:57:15</t>
  </si>
  <si>
    <t>03.04.2024 11:57:17</t>
  </si>
  <si>
    <t>03.04.2024 11:58:02</t>
  </si>
  <si>
    <t>03.04.2024 11:58:03</t>
  </si>
  <si>
    <t>03.04.2024 11:58:05</t>
  </si>
  <si>
    <t>03.04.2024 11:58:06</t>
  </si>
  <si>
    <t>03.04.2024 11:58:09</t>
  </si>
  <si>
    <t>03.04.2024 11:58:14</t>
  </si>
  <si>
    <t>03.04.2024 11:58:15</t>
  </si>
  <si>
    <t>03.04.2024 11:58:24</t>
  </si>
  <si>
    <t>03.04.2024 11:58:27</t>
  </si>
  <si>
    <t>03.04.2024 11:58:29</t>
  </si>
  <si>
    <t>03.04.2024 11:58:47</t>
  </si>
  <si>
    <t>03.04.2024 11:58:48</t>
  </si>
  <si>
    <t>03.04.2024 11:58:56</t>
  </si>
  <si>
    <t>03.04.2024 11:58:57</t>
  </si>
  <si>
    <t>03.04.2024 11:58:59</t>
  </si>
  <si>
    <t>03.04.2024 11:59:02</t>
  </si>
  <si>
    <t>03.04.2024 11:59:03</t>
  </si>
  <si>
    <t>03.04.2024 11:59:39</t>
  </si>
  <si>
    <t>03.04.2024 11:59:41</t>
  </si>
  <si>
    <t>03.04.2024 11:59:42</t>
  </si>
  <si>
    <t>03.04.2024 11:59:44</t>
  </si>
  <si>
    <t>03.04.2024 11:59:45</t>
  </si>
  <si>
    <t>03.04.2024 11:59:47</t>
  </si>
  <si>
    <t>03.04.2024 12:00:24</t>
  </si>
  <si>
    <t>03.04.2024 12:00:26</t>
  </si>
  <si>
    <t>03.04.2024 12:00:30</t>
  </si>
  <si>
    <t>03.04.2024 12:00:33</t>
  </si>
  <si>
    <t>03.04.2024 12:00:35</t>
  </si>
  <si>
    <t>03.04.2024 12:00:42</t>
  </si>
  <si>
    <t>03.04.2024 12:00:44</t>
  </si>
  <si>
    <t>03.04.2024 12:00:47</t>
  </si>
  <si>
    <t>03.04.2024 12:00:48</t>
  </si>
  <si>
    <t>03.04.2024 12:01:32</t>
  </si>
  <si>
    <t>03.04.2024 12:01:33</t>
  </si>
  <si>
    <t>03.04.2024 12:01:45</t>
  </si>
  <si>
    <t>03.04.2024 12:01:47</t>
  </si>
  <si>
    <t>03.04.2024 12:01:48</t>
  </si>
  <si>
    <t>03.04.2024 12:01:50</t>
  </si>
  <si>
    <t>03.04.2024 12:02:09</t>
  </si>
  <si>
    <t>03.04.2024 12:02:11</t>
  </si>
  <si>
    <t>03.04.2024 12:02:30</t>
  </si>
  <si>
    <t>03.04.2024 12:02:32</t>
  </si>
  <si>
    <t>03.04.2024 12:02:35</t>
  </si>
  <si>
    <t>03.04.2024 12:02:38</t>
  </si>
  <si>
    <t>03.04.2024 12:02:39</t>
  </si>
  <si>
    <t>03.04.2024 12:02:41</t>
  </si>
  <si>
    <t>03.04.2024 12:02:42</t>
  </si>
  <si>
    <t>03.04.2024 12:02:44</t>
  </si>
  <si>
    <t>03.04.2024 12:02:45</t>
  </si>
  <si>
    <t>03.04.2024 12:02:47</t>
  </si>
  <si>
    <t>03.04.2024 12:03:32</t>
  </si>
  <si>
    <t>03.04.2024 12:03:33</t>
  </si>
  <si>
    <t>03.04.2024 12:03:35</t>
  </si>
  <si>
    <t>03.04.2024 12:03:36</t>
  </si>
  <si>
    <t>03.04.2024 12:04:05</t>
  </si>
  <si>
    <t>03.04.2024 12:04:06</t>
  </si>
  <si>
    <t>03.04.2024 12:04:08</t>
  </si>
  <si>
    <t>03.04.2024 12:04:09</t>
  </si>
  <si>
    <t>03.04.2024 12:04:12</t>
  </si>
  <si>
    <t>03.04.2024 12:04:33</t>
  </si>
  <si>
    <t>03.04.2024 12:04:36</t>
  </si>
  <si>
    <t>03.04.2024 12:04:38</t>
  </si>
  <si>
    <t>03.04.2024 12:04:39</t>
  </si>
  <si>
    <t>03.04.2024 12:05:08</t>
  </si>
  <si>
    <t>03.04.2024 12:05:09</t>
  </si>
  <si>
    <t>03.04.2024 12:05:11</t>
  </si>
  <si>
    <t>03.04.2024 12:05:12</t>
  </si>
  <si>
    <t>03.04.2024 12:05:14</t>
  </si>
  <si>
    <t>03.04.2024 12:05:15</t>
  </si>
  <si>
    <t>03.04.2024 12:05:32</t>
  </si>
  <si>
    <t>03.04.2024 12:06:41</t>
  </si>
  <si>
    <t>03.04.2024 12:06:42</t>
  </si>
  <si>
    <t>03.04.2024 12:06:47</t>
  </si>
  <si>
    <t>03.04.2024 12:06:48</t>
  </si>
  <si>
    <t>03.04.2024 12:06:50</t>
  </si>
  <si>
    <t>03.04.2024 12:06:51</t>
  </si>
  <si>
    <t>03.04.2024 12:06:59</t>
  </si>
  <si>
    <t>03.04.2024 12:07:00</t>
  </si>
  <si>
    <t>03.04.2024 12:07:12</t>
  </si>
  <si>
    <t>03.04.2024 12:07:14</t>
  </si>
  <si>
    <t>03.04.2024 12:07:15</t>
  </si>
  <si>
    <t>03.04.2024 12:07:18</t>
  </si>
  <si>
    <t>03.04.2024 12:07:21</t>
  </si>
  <si>
    <t>03.04.2024 12:07:23</t>
  </si>
  <si>
    <t>03.04.2024 12:07:26</t>
  </si>
  <si>
    <t>03.04.2024 12:07:27</t>
  </si>
  <si>
    <t>03.04.2024 12:07:36</t>
  </si>
  <si>
    <t>03.04.2024 12:07:38</t>
  </si>
  <si>
    <t>03.04.2024 12:07:39</t>
  </si>
  <si>
    <t>03.04.2024 12:09:32</t>
  </si>
  <si>
    <t>03.04.2024 12:09:35</t>
  </si>
  <si>
    <t>03.04.2024 12:09:36</t>
  </si>
  <si>
    <t>03.04.2024 12:10:24</t>
  </si>
  <si>
    <t>03.04.2024 12:10:26</t>
  </si>
  <si>
    <t>03.04.2024 12:10:36</t>
  </si>
  <si>
    <t>03.04.2024 12:10:37</t>
  </si>
  <si>
    <t>03.04.2024 12:10:40</t>
  </si>
  <si>
    <t>03.04.2024 12:11:16</t>
  </si>
  <si>
    <t>03.04.2024 12:11:58</t>
  </si>
  <si>
    <t>03.04.2024 12:12:03</t>
  </si>
  <si>
    <t>03.04.2024 12:12:04</t>
  </si>
  <si>
    <t>03.04.2024 12:12:22</t>
  </si>
  <si>
    <t>03.04.2024 12:12:24</t>
  </si>
  <si>
    <t>03.04.2024 12:12:25</t>
  </si>
  <si>
    <t>03.04.2024 12:12:28</t>
  </si>
  <si>
    <t>03.04.2024 12:12:48</t>
  </si>
  <si>
    <t>03.04.2024 12:12:52</t>
  </si>
  <si>
    <t>03.04.2024 12:12:54</t>
  </si>
  <si>
    <t>03.04.2024 12:12:55</t>
  </si>
  <si>
    <t>03.04.2024 12:12:57</t>
  </si>
  <si>
    <t>03.04.2024 12:12:58</t>
  </si>
  <si>
    <t>03.04.2024 12:13:01</t>
  </si>
  <si>
    <t>03.04.2024 12:13:03</t>
  </si>
  <si>
    <t>03.04.2024 12:13:06</t>
  </si>
  <si>
    <t>03.04.2024 12:13:12</t>
  </si>
  <si>
    <t>03.04.2024 12:13:13</t>
  </si>
  <si>
    <t>03.04.2024 12:13:15</t>
  </si>
  <si>
    <t>03.04.2024 12:13:16</t>
  </si>
  <si>
    <t>03.04.2024 12:13:19</t>
  </si>
  <si>
    <t>03.04.2024 12:13:21</t>
  </si>
  <si>
    <t>03.04.2024 12:13:22</t>
  </si>
  <si>
    <t>03.04.2024 12:13:45</t>
  </si>
  <si>
    <t>03.04.2024 12:13:46</t>
  </si>
  <si>
    <t>03.04.2024 12:13:58</t>
  </si>
  <si>
    <t>03.04.2024 12:14:02</t>
  </si>
  <si>
    <t>03.04.2024 12:14:35</t>
  </si>
  <si>
    <t>03.04.2024 12:14:37</t>
  </si>
  <si>
    <t>03.04.2024 12:14:38</t>
  </si>
  <si>
    <t>03.04.2024 12:14:40</t>
  </si>
  <si>
    <t>03.04.2024 12:14:41</t>
  </si>
  <si>
    <t>03.04.2024 12:14:46</t>
  </si>
  <si>
    <t>03.04.2024 12:14:47</t>
  </si>
  <si>
    <t>03.04.2024 12:14:49</t>
  </si>
  <si>
    <t>03.04.2024 12:14:53</t>
  </si>
  <si>
    <t>03.04.2024 12:14:55</t>
  </si>
  <si>
    <t>03.04.2024 12:15:47</t>
  </si>
  <si>
    <t>03.04.2024 12:15:49</t>
  </si>
  <si>
    <t>03.04.2024 12:15:50</t>
  </si>
  <si>
    <t>03.04.2024 12:15:55</t>
  </si>
  <si>
    <t>03.04.2024 12:15:56</t>
  </si>
  <si>
    <t>03.04.2024 12:16:29</t>
  </si>
  <si>
    <t>03.04.2024 12:16:31</t>
  </si>
  <si>
    <t>03.04.2024 12:16:32</t>
  </si>
  <si>
    <t>03.04.2024 12:16:34</t>
  </si>
  <si>
    <t>03.04.2024 12:16:47</t>
  </si>
  <si>
    <t>03.04.2024 12:17:29</t>
  </si>
  <si>
    <t>03.04.2024 12:17:31</t>
  </si>
  <si>
    <t>03.04.2024 12:17:32</t>
  </si>
  <si>
    <t>03.04.2024 12:17:34</t>
  </si>
  <si>
    <t>03.04.2024 12:17:35</t>
  </si>
  <si>
    <t>03.04.2024 12:18:26</t>
  </si>
  <si>
    <t>03.04.2024 12:18:28</t>
  </si>
  <si>
    <t>03.04.2024 12:18:40</t>
  </si>
  <si>
    <t>03.04.2024 12:18:43</t>
  </si>
  <si>
    <t>03.04.2024 12:18:44</t>
  </si>
  <si>
    <t>03.04.2024 12:18:46</t>
  </si>
  <si>
    <t>03.04.2024 12:19:47</t>
  </si>
  <si>
    <t>03.04.2024 12:19:49</t>
  </si>
  <si>
    <t>03.04.2024 12:19:50</t>
  </si>
  <si>
    <t>03.04.2024 12:19:52</t>
  </si>
  <si>
    <t>03.04.2024 12:19:53</t>
  </si>
  <si>
    <t>03.04.2024 12:20:08</t>
  </si>
  <si>
    <t>03.04.2024 12:20:10</t>
  </si>
  <si>
    <t>03.04.2024 12:20:11</t>
  </si>
  <si>
    <t>03.04.2024 12:20:13</t>
  </si>
  <si>
    <t>03.04.2024 12:20:14</t>
  </si>
  <si>
    <t>03.04.2024 12:20:16</t>
  </si>
  <si>
    <t>03.04.2024 12:20:19</t>
  </si>
  <si>
    <t>03.04.2024 12:20:22</t>
  </si>
  <si>
    <t>03.04.2024 12:20:23</t>
  </si>
  <si>
    <t>03.04.2024 12:21:20</t>
  </si>
  <si>
    <t>03.04.2024 12:21:22</t>
  </si>
  <si>
    <t>03.04.2024 12:21:23</t>
  </si>
  <si>
    <t>03.04.2024 12:21:26</t>
  </si>
  <si>
    <t>03.04.2024 12:21:28</t>
  </si>
  <si>
    <t>03.04.2024 12:22:47</t>
  </si>
  <si>
    <t>03.04.2024 12:22:49</t>
  </si>
  <si>
    <t>03.04.2024 12:22:50</t>
  </si>
  <si>
    <t>03.04.2024 12:22:52</t>
  </si>
  <si>
    <t>03.04.2024 12:22:53</t>
  </si>
  <si>
    <t>03.04.2024 12:23:04</t>
  </si>
  <si>
    <t>03.04.2024 12:23:05</t>
  </si>
  <si>
    <t>03.04.2024 12:23:07</t>
  </si>
  <si>
    <t>03.04.2024 12:23:08</t>
  </si>
  <si>
    <t>03.04.2024 12:23:10</t>
  </si>
  <si>
    <t>03.04.2024 12:23:25</t>
  </si>
  <si>
    <t>03.04.2024 12:23:26</t>
  </si>
  <si>
    <t>03.04.2024 12:23:28</t>
  </si>
  <si>
    <t>03.04.2024 12:23:29</t>
  </si>
  <si>
    <t>03.04.2024 12:23:31</t>
  </si>
  <si>
    <t>03.04.2024 12:23:34</t>
  </si>
  <si>
    <t>03.04.2024 12:23:38</t>
  </si>
  <si>
    <t>03.04.2024 12:23:40</t>
  </si>
  <si>
    <t>03.04.2024 12:24:38</t>
  </si>
  <si>
    <t>03.04.2024 12:24:40</t>
  </si>
  <si>
    <t>03.04.2024 12:24:41</t>
  </si>
  <si>
    <t>03.04.2024 12:24:43</t>
  </si>
  <si>
    <t>03.04.2024 12:24:44</t>
  </si>
  <si>
    <t>03.04.2024 12:24:47</t>
  </si>
  <si>
    <t>03.04.2024 12:26:11</t>
  </si>
  <si>
    <t>03.04.2024 12:26:13</t>
  </si>
  <si>
    <t>03.04.2024 12:26:43</t>
  </si>
  <si>
    <t>03.04.2024 12:26:44</t>
  </si>
  <si>
    <t>03.04.2024 12:27:50</t>
  </si>
  <si>
    <t>03.04.2024 12:27:53</t>
  </si>
  <si>
    <t>03.04.2024 12:27:55</t>
  </si>
  <si>
    <t>03.04.2024 12:27:56</t>
  </si>
  <si>
    <t>03.04.2024 12:28:14</t>
  </si>
  <si>
    <t>03.04.2024 12:28:16</t>
  </si>
  <si>
    <t>03.04.2024 12:28:17</t>
  </si>
  <si>
    <t>03.04.2024 12:28:20</t>
  </si>
  <si>
    <t>03.04.2024 12:28:34</t>
  </si>
  <si>
    <t>03.04.2024 12:28:37</t>
  </si>
  <si>
    <t>03.04.2024 12:28:38</t>
  </si>
  <si>
    <t>03.04.2024 12:28:44</t>
  </si>
  <si>
    <t>03.04.2024 12:28:47</t>
  </si>
  <si>
    <t>03.04.2024 12:28:49</t>
  </si>
  <si>
    <t>03.04.2024 12:28:50</t>
  </si>
  <si>
    <t>03.04.2024 12:28:52</t>
  </si>
  <si>
    <t>03.04.2024 12:29:02</t>
  </si>
  <si>
    <t>03.04.2024 12:29:04</t>
  </si>
  <si>
    <t>03.04.2024 12:29:40</t>
  </si>
  <si>
    <t>03.04.2024 12:29:41</t>
  </si>
  <si>
    <t>03.04.2024 12:30:01</t>
  </si>
  <si>
    <t>03.04.2024 12:30:02</t>
  </si>
  <si>
    <t>03.04.2024 12:30:04</t>
  </si>
  <si>
    <t>03.04.2024 12:30:05</t>
  </si>
  <si>
    <t>03.04.2024 12:30:07</t>
  </si>
  <si>
    <t>03.04.2024 12:30:08</t>
  </si>
  <si>
    <t>03.04.2024 12:30:10</t>
  </si>
  <si>
    <t>03.04.2024 12:30:11</t>
  </si>
  <si>
    <t>03.04.2024 12:30:14</t>
  </si>
  <si>
    <t>03.04.2024 12:31:05</t>
  </si>
  <si>
    <t>03.04.2024 12:31:07</t>
  </si>
  <si>
    <t>03.04.2024 12:31:08</t>
  </si>
  <si>
    <t>03.04.2024 12:31:10</t>
  </si>
  <si>
    <t>03.04.2024 12:31:14</t>
  </si>
  <si>
    <t>03.04.2024 12:31:16</t>
  </si>
  <si>
    <t>03.04.2024 12:31:17</t>
  </si>
  <si>
    <t>03.04.2024 12:31:20</t>
  </si>
  <si>
    <t>03.04.2024 12:31:22</t>
  </si>
  <si>
    <t>03.04.2024 12:31:23</t>
  </si>
  <si>
    <t>03.04.2024 12:31:31</t>
  </si>
  <si>
    <t>03.04.2024 12:31:32</t>
  </si>
  <si>
    <t>03.04.2024 12:31:34</t>
  </si>
  <si>
    <t>03.04.2024 12:31:35</t>
  </si>
  <si>
    <t>03.04.2024 12:31:37</t>
  </si>
  <si>
    <t>03.04.2024 12:31:43</t>
  </si>
  <si>
    <t>03.04.2024 12:31:44</t>
  </si>
  <si>
    <t>03.04.2024 12:31:46</t>
  </si>
  <si>
    <t>03.04.2024 12:31:49</t>
  </si>
  <si>
    <t>03.04.2024 12:32:37</t>
  </si>
  <si>
    <t>03.04.2024 12:32:38</t>
  </si>
  <si>
    <t>03.04.2024 12:35:23</t>
  </si>
  <si>
    <t>03.04.2024 12:35:25</t>
  </si>
  <si>
    <t>03.04.2024 12:35:26</t>
  </si>
  <si>
    <t>03.04.2024 12:35:28</t>
  </si>
  <si>
    <t>03.04.2024 12:35:29</t>
  </si>
  <si>
    <t>03.04.2024 12:35:31</t>
  </si>
  <si>
    <t>03.04.2024 12:35:32</t>
  </si>
  <si>
    <t>03.04.2024 12:35:47</t>
  </si>
  <si>
    <t>03.04.2024 12:36:13</t>
  </si>
  <si>
    <t>03.04.2024 12:36:14</t>
  </si>
  <si>
    <t>03.04.2024 12:36:16</t>
  </si>
  <si>
    <t>03.04.2024 12:36:17</t>
  </si>
  <si>
    <t>03.04.2024 12:36:22</t>
  </si>
  <si>
    <t>03.04.2024 12:36:23</t>
  </si>
  <si>
    <t>03.04.2024 12:36:25</t>
  </si>
  <si>
    <t>03.04.2024 12:36:55</t>
  </si>
  <si>
    <t>03.04.2024 12:36:56</t>
  </si>
  <si>
    <t>03.04.2024 12:36:58</t>
  </si>
  <si>
    <t>03.04.2024 12:36:59</t>
  </si>
  <si>
    <t>03.04.2024 12:37:29</t>
  </si>
  <si>
    <t>03.04.2024 12:39:22</t>
  </si>
  <si>
    <t>03.04.2024 12:39:23</t>
  </si>
  <si>
    <t>03.04.2024 12:40:28</t>
  </si>
  <si>
    <t>03.04.2024 12:40:29</t>
  </si>
  <si>
    <t>03.04.2024 12:40:31</t>
  </si>
  <si>
    <t>03.04.2024 12:40:35</t>
  </si>
  <si>
    <t>03.04.2024 12:40:50</t>
  </si>
  <si>
    <t>03.04.2024 12:41:19</t>
  </si>
  <si>
    <t>03.04.2024 12:41:20</t>
  </si>
  <si>
    <t>03.04.2024 12:41:38</t>
  </si>
  <si>
    <t>03.04.2024 12:41:39</t>
  </si>
  <si>
    <t>03.04.2024 12:42:12</t>
  </si>
  <si>
    <t>03.04.2024 12:42:14</t>
  </si>
  <si>
    <t>03.04.2024 12:43:09</t>
  </si>
  <si>
    <t>03.04.2024 12:43:11</t>
  </si>
  <si>
    <t>03.04.2024 12:43:12</t>
  </si>
  <si>
    <t>03.04.2024 12:43:14</t>
  </si>
  <si>
    <t>03.04.2024 12:43:35</t>
  </si>
  <si>
    <t>03.04.2024 12:43:36</t>
  </si>
  <si>
    <t>03.04.2024 12:44:59</t>
  </si>
  <si>
    <t>03.04.2024 12:45:00</t>
  </si>
  <si>
    <t>03.04.2024 12:45:01</t>
  </si>
  <si>
    <t>03.04.2024 12:45:04</t>
  </si>
  <si>
    <t>03.04.2024 12:45:06</t>
  </si>
  <si>
    <t>03.04.2024 12:45:07</t>
  </si>
  <si>
    <t>03.04.2024 12:45:12</t>
  </si>
  <si>
    <t>03.04.2024 12:46:27</t>
  </si>
  <si>
    <t>03.04.2024 12:46:28</t>
  </si>
  <si>
    <t>03.04.2024 12:47:42</t>
  </si>
  <si>
    <t>03.04.2024 12:47:52</t>
  </si>
  <si>
    <t>03.04.2024 12:47:53</t>
  </si>
  <si>
    <t>03.04.2024 12:47:55</t>
  </si>
  <si>
    <t>03.04.2024 12:47:58</t>
  </si>
  <si>
    <t>03.04.2024 12:48:02</t>
  </si>
  <si>
    <t>03.04.2024 12:48:05</t>
  </si>
  <si>
    <t>03.04.2024 12:48:08</t>
  </si>
  <si>
    <t>03.04.2024 12:48:23</t>
  </si>
  <si>
    <t>03.04.2024 12:48:25</t>
  </si>
  <si>
    <t>03.04.2024 12:48:43</t>
  </si>
  <si>
    <t>03.04.2024 12:48:44</t>
  </si>
  <si>
    <t>03.04.2024 12:48:47</t>
  </si>
  <si>
    <t>03.04.2024 12:48:49</t>
  </si>
  <si>
    <t>03.04.2024 12:48:50</t>
  </si>
  <si>
    <t>03.04.2024 12:48:52</t>
  </si>
  <si>
    <t>03.04.2024 12:48:55</t>
  </si>
  <si>
    <t>03.04.2024 12:49:46</t>
  </si>
  <si>
    <t>03.04.2024 12:49:47</t>
  </si>
  <si>
    <t>03.04.2024 12:49:49</t>
  </si>
  <si>
    <t>03.04.2024 12:49:50</t>
  </si>
  <si>
    <t>03.04.2024 12:49:52</t>
  </si>
  <si>
    <t>03.04.2024 12:49:53</t>
  </si>
  <si>
    <t>03.04.2024 12:49:55</t>
  </si>
  <si>
    <t>03.04.2024 12:49:58</t>
  </si>
  <si>
    <t>03.04.2024 12:49:59</t>
  </si>
  <si>
    <t>03.04.2024 12:50:35</t>
  </si>
  <si>
    <t>03.04.2024 12:50:37</t>
  </si>
  <si>
    <t>03.04.2024 12:50:40</t>
  </si>
  <si>
    <t>03.04.2024 12:50:41</t>
  </si>
  <si>
    <t>03.04.2024 12:50:43</t>
  </si>
  <si>
    <t>03.04.2024 12:50:44</t>
  </si>
  <si>
    <t>03.04.2024 12:50:59</t>
  </si>
  <si>
    <t>03.04.2024 12:51:01</t>
  </si>
  <si>
    <t>03.04.2024 12:51:53</t>
  </si>
  <si>
    <t>03.04.2024 12:51:58</t>
  </si>
  <si>
    <t>03.04.2024 12:51:59</t>
  </si>
  <si>
    <t>03.04.2024 12:52:04</t>
  </si>
  <si>
    <t>03.04.2024 12:52:05</t>
  </si>
  <si>
    <t>03.04.2024 12:52:08</t>
  </si>
  <si>
    <t>03.04.2024 12:52:10</t>
  </si>
  <si>
    <t>03.04.2024 12:52:16</t>
  </si>
  <si>
    <t>03.04.2024 12:52:46</t>
  </si>
  <si>
    <t>03.04.2024 12:52:47</t>
  </si>
  <si>
    <t>03.04.2024 12:52:49</t>
  </si>
  <si>
    <t>03.04.2024 12:52:50</t>
  </si>
  <si>
    <t>03.04.2024 12:52:52</t>
  </si>
  <si>
    <t>03.04.2024 12:52:53</t>
  </si>
  <si>
    <t>03.04.2024 12:52:55</t>
  </si>
  <si>
    <t>03.04.2024 12:52:58</t>
  </si>
  <si>
    <t>03.04.2024 12:53:01</t>
  </si>
  <si>
    <t>03.04.2024 12:53:02</t>
  </si>
  <si>
    <t>03.04.2024 12:53:24</t>
  </si>
  <si>
    <t>03.04.2024 12:54:15</t>
  </si>
  <si>
    <t>03.04.2024 12:54:17</t>
  </si>
  <si>
    <t>03.04.2024 12:54:18</t>
  </si>
  <si>
    <t>03.04.2024 12:54:20</t>
  </si>
  <si>
    <t>03.04.2024 12:54:21</t>
  </si>
  <si>
    <t>03.04.2024 12:55:59</t>
  </si>
  <si>
    <t>03.04.2024 12:56:00</t>
  </si>
  <si>
    <t>03.04.2024 12:58:30</t>
  </si>
  <si>
    <t>03.04.2024 12:58:32</t>
  </si>
  <si>
    <t>03.04.2024 12:58:33</t>
  </si>
  <si>
    <t>03.04.2024 12:58:35</t>
  </si>
  <si>
    <t>03.04.2024 12:59:00</t>
  </si>
  <si>
    <t>03.04.2024 12:59:02</t>
  </si>
  <si>
    <t>03.04.2024 12:59:05</t>
  </si>
  <si>
    <t>03.04.2024 12:59:09</t>
  </si>
  <si>
    <t>03.04.2024 12:59:11</t>
  </si>
  <si>
    <t>03.04.2024 12:59:41</t>
  </si>
  <si>
    <t>03.04.2024 12:59:42</t>
  </si>
  <si>
    <t>03.04.2024 12:59:45</t>
  </si>
  <si>
    <t>03.04.2024 13:00:05</t>
  </si>
  <si>
    <t>03.04.2024 13:00:06</t>
  </si>
  <si>
    <t>03.04.2024 13:00:08</t>
  </si>
  <si>
    <t>03.04.2024 13:00:09</t>
  </si>
  <si>
    <t>03.04.2024 13:00:36</t>
  </si>
  <si>
    <t>03.04.2024 13:00:41</t>
  </si>
  <si>
    <t>03.04.2024 13:00:42</t>
  </si>
  <si>
    <t>03.04.2024 13:00:44</t>
  </si>
  <si>
    <t>03.04.2024 13:00:47</t>
  </si>
  <si>
    <t>03.04.2024 13:00:50</t>
  </si>
  <si>
    <t>03.04.2024 13:00:51</t>
  </si>
  <si>
    <t>03.04.2024 13:00:53</t>
  </si>
  <si>
    <t>03.04.2024 13:00:54</t>
  </si>
  <si>
    <t>03.04.2024 13:00:56</t>
  </si>
  <si>
    <t>03.04.2024 13:00:57</t>
  </si>
  <si>
    <t>03.04.2024 13:01:11</t>
  </si>
  <si>
    <t>03.04.2024 13:01:50</t>
  </si>
  <si>
    <t>03.04.2024 13:01:51</t>
  </si>
  <si>
    <t>03.04.2024 13:01:53</t>
  </si>
  <si>
    <t>03.04.2024 13:01:54</t>
  </si>
  <si>
    <t>03.04.2024 13:01:56</t>
  </si>
  <si>
    <t>03.04.2024 13:01:57</t>
  </si>
  <si>
    <t>03.04.2024 13:02:45</t>
  </si>
  <si>
    <t>03.04.2024 13:02:47</t>
  </si>
  <si>
    <t>03.04.2024 13:03:47</t>
  </si>
  <si>
    <t>03.04.2024 13:03:48</t>
  </si>
  <si>
    <t>03.04.2024 13:03:51</t>
  </si>
  <si>
    <t>03.04.2024 13:03:53</t>
  </si>
  <si>
    <t>03.04.2024 13:03:54</t>
  </si>
  <si>
    <t>03.04.2024 13:05:21</t>
  </si>
  <si>
    <t>03.04.2024 13:05:23</t>
  </si>
  <si>
    <t>03.04.2024 13:06:02</t>
  </si>
  <si>
    <t>03.04.2024 13:06:14</t>
  </si>
  <si>
    <t>03.04.2024 13:06:15</t>
  </si>
  <si>
    <t>03.04.2024 13:06:18</t>
  </si>
  <si>
    <t>03.04.2024 13:07:45</t>
  </si>
  <si>
    <t>03.04.2024 13:07:47</t>
  </si>
  <si>
    <t>03.04.2024 13:07:48</t>
  </si>
  <si>
    <t>03.04.2024 13:07:53</t>
  </si>
  <si>
    <t>03.04.2024 13:07:54</t>
  </si>
  <si>
    <t>03.04.2024 13:07:57</t>
  </si>
  <si>
    <t>03.04.2024 13:08:35</t>
  </si>
  <si>
    <t>03.04.2024 13:08:36</t>
  </si>
  <si>
    <t>03.04.2024 13:08:38</t>
  </si>
  <si>
    <t>03.04.2024 13:08:39</t>
  </si>
  <si>
    <t>03.04.2024 13:08:41</t>
  </si>
  <si>
    <t>03.04.2024 13:09:03</t>
  </si>
  <si>
    <t>03.04.2024 13:09:05</t>
  </si>
  <si>
    <t>03.04.2024 13:09:08</t>
  </si>
  <si>
    <t>03.04.2024 13:09:30</t>
  </si>
  <si>
    <t>03.04.2024 13:09:32</t>
  </si>
  <si>
    <t>03.04.2024 13:09:33</t>
  </si>
  <si>
    <t>03.04.2024 13:09:36</t>
  </si>
  <si>
    <t>03.04.2024 13:11:11</t>
  </si>
  <si>
    <t>03.04.2024 13:11:12</t>
  </si>
  <si>
    <t>03.04.2024 13:11:23</t>
  </si>
  <si>
    <t>03.04.2024 13:11:24</t>
  </si>
  <si>
    <t>03.04.2024 13:11:26</t>
  </si>
  <si>
    <t>03.04.2024 13:11:33</t>
  </si>
  <si>
    <t>03.04.2024 13:11:35</t>
  </si>
  <si>
    <t>03.04.2024 13:11:36</t>
  </si>
  <si>
    <t>03.04.2024 13:11:38</t>
  </si>
  <si>
    <t>03.04.2024 13:11:51</t>
  </si>
  <si>
    <t>03.04.2024 13:12:08</t>
  </si>
  <si>
    <t>03.04.2024 13:12:09</t>
  </si>
  <si>
    <t>03.04.2024 13:12:14</t>
  </si>
  <si>
    <t>03.04.2024 13:12:15</t>
  </si>
  <si>
    <t>03.04.2024 13:12:17</t>
  </si>
  <si>
    <t>03.04.2024 13:12:18</t>
  </si>
  <si>
    <t>03.04.2024 13:12:20</t>
  </si>
  <si>
    <t>03.04.2024 13:12:23</t>
  </si>
  <si>
    <t>03.04.2024 13:12:26</t>
  </si>
  <si>
    <t>03.04.2024 13:12:39</t>
  </si>
  <si>
    <t>03.04.2024 13:12:41</t>
  </si>
  <si>
    <t>03.04.2024 13:13:06</t>
  </si>
  <si>
    <t>03.04.2024 13:13:08</t>
  </si>
  <si>
    <t>03.04.2024 13:13:09</t>
  </si>
  <si>
    <t>03.04.2024 13:13:11</t>
  </si>
  <si>
    <t>03.04.2024 13:13:12</t>
  </si>
  <si>
    <t>03.04.2024 13:13:14</t>
  </si>
  <si>
    <t>03.04.2024 13:13:15</t>
  </si>
  <si>
    <t>03.04.2024 13:13:18</t>
  </si>
  <si>
    <t>03.04.2024 13:13:32</t>
  </si>
  <si>
    <t>03.04.2024 13:13:33</t>
  </si>
  <si>
    <t>03.04.2024 13:13:35</t>
  </si>
  <si>
    <t>03.04.2024 13:13:36</t>
  </si>
  <si>
    <t>03.04.2024 13:13:38</t>
  </si>
  <si>
    <t>03.04.2024 13:13:57</t>
  </si>
  <si>
    <t>03.04.2024 13:13:59</t>
  </si>
  <si>
    <t>03.04.2024 13:14:12</t>
  </si>
  <si>
    <t>03.04.2024 13:14:14</t>
  </si>
  <si>
    <t>03.04.2024 13:14:15</t>
  </si>
  <si>
    <t>03.04.2024 13:14:32</t>
  </si>
  <si>
    <t>03.04.2024 13:14:33</t>
  </si>
  <si>
    <t>03.04.2024 13:14:35</t>
  </si>
  <si>
    <t>03.04.2024 13:14:36</t>
  </si>
  <si>
    <t>03.04.2024 13:14:38</t>
  </si>
  <si>
    <t>03.04.2024 13:14:39</t>
  </si>
  <si>
    <t>03.04.2024 13:14:44</t>
  </si>
  <si>
    <t>03.04.2024 13:14:45</t>
  </si>
  <si>
    <t>03.04.2024 13:14:47</t>
  </si>
  <si>
    <t>03.04.2024 13:14:48</t>
  </si>
  <si>
    <t>03.04.2024 13:14:50</t>
  </si>
  <si>
    <t>03.04.2024 13:15:39</t>
  </si>
  <si>
    <t>03.04.2024 13:15:42</t>
  </si>
  <si>
    <t>03.04.2024 13:15:43</t>
  </si>
  <si>
    <t>03.04.2024 13:15:45</t>
  </si>
  <si>
    <t>03.04.2024 13:15:46</t>
  </si>
  <si>
    <t>03.04.2024 13:15:48</t>
  </si>
  <si>
    <t>03.04.2024 13:16:00</t>
  </si>
  <si>
    <t>03.04.2024 13:16:09</t>
  </si>
  <si>
    <t>03.04.2024 13:16:10</t>
  </si>
  <si>
    <t>03.04.2024 13:16:15</t>
  </si>
  <si>
    <t>03.04.2024 13:16:51</t>
  </si>
  <si>
    <t>03.04.2024 13:16:52</t>
  </si>
  <si>
    <t>03.04.2024 13:16:54</t>
  </si>
  <si>
    <t>03.04.2024 13:16:57</t>
  </si>
  <si>
    <t>03.04.2024 13:17:01</t>
  </si>
  <si>
    <t>03.04.2024 13:17:03</t>
  </si>
  <si>
    <t>03.04.2024 13:17:04</t>
  </si>
  <si>
    <t>03.04.2024 13:17:52</t>
  </si>
  <si>
    <t>03.04.2024 13:17:54</t>
  </si>
  <si>
    <t>03.04.2024 13:17:55</t>
  </si>
  <si>
    <t>03.04.2024 13:17:57</t>
  </si>
  <si>
    <t>03.04.2024 13:17:58</t>
  </si>
  <si>
    <t>03.04.2024 13:18:00</t>
  </si>
  <si>
    <t>03.04.2024 13:18:40</t>
  </si>
  <si>
    <t>03.04.2024 13:18:42</t>
  </si>
  <si>
    <t>03.04.2024 13:18:43</t>
  </si>
  <si>
    <t>03.04.2024 13:18:45</t>
  </si>
  <si>
    <t>03.04.2024 13:18:46</t>
  </si>
  <si>
    <t>03.04.2024 13:18:48</t>
  </si>
  <si>
    <t>03.04.2024 13:18:49</t>
  </si>
  <si>
    <t>03.04.2024 13:18:55</t>
  </si>
  <si>
    <t>03.04.2024 13:19:42</t>
  </si>
  <si>
    <t>03.04.2024 13:19:43</t>
  </si>
  <si>
    <t>03.04.2024 13:19:45</t>
  </si>
  <si>
    <t>03.04.2024 13:19:46</t>
  </si>
  <si>
    <t>03.04.2024 13:19:48</t>
  </si>
  <si>
    <t>03.04.2024 13:19:49</t>
  </si>
  <si>
    <t>03.04.2024 13:19:51</t>
  </si>
  <si>
    <t>03.04.2024 13:20:09</t>
  </si>
  <si>
    <t>03.04.2024 13:20:10</t>
  </si>
  <si>
    <t>03.04.2024 13:20:12</t>
  </si>
  <si>
    <t>03.04.2024 13:20:13</t>
  </si>
  <si>
    <t>03.04.2024 13:20:31</t>
  </si>
  <si>
    <t>03.04.2024 13:20:33</t>
  </si>
  <si>
    <t>03.04.2024 13:20:37</t>
  </si>
  <si>
    <t>03.04.2024 13:20:39</t>
  </si>
  <si>
    <t>03.04.2024 13:20:40</t>
  </si>
  <si>
    <t>03.04.2024 13:20:45</t>
  </si>
  <si>
    <t>03.04.2024 13:20:46</t>
  </si>
  <si>
    <t>03.04.2024 13:20:48</t>
  </si>
  <si>
    <t>03.04.2024 13:20:49</t>
  </si>
  <si>
    <t>03.04.2024 13:20:51</t>
  </si>
  <si>
    <t>03.04.2024 13:21:01</t>
  </si>
  <si>
    <t>03.04.2024 13:21:03</t>
  </si>
  <si>
    <t>03.04.2024 13:21:04</t>
  </si>
  <si>
    <t>03.04.2024 13:21:30</t>
  </si>
  <si>
    <t>03.04.2024 13:21:54</t>
  </si>
  <si>
    <t>03.04.2024 13:21:55</t>
  </si>
  <si>
    <t>03.04.2024 13:23:00</t>
  </si>
  <si>
    <t>03.04.2024 13:23:01</t>
  </si>
  <si>
    <t>03.04.2024 13:23:16</t>
  </si>
  <si>
    <t>03.04.2024 13:23:18</t>
  </si>
  <si>
    <t>03.04.2024 13:23:19</t>
  </si>
  <si>
    <t>03.04.2024 13:23:21</t>
  </si>
  <si>
    <t>03.04.2024 13:23:54</t>
  </si>
  <si>
    <t>03.04.2024 13:23:55</t>
  </si>
  <si>
    <t>03.04.2024 13:23:57</t>
  </si>
  <si>
    <t>03.04.2024 13:23:58</t>
  </si>
  <si>
    <t>03.04.2024 13:24:00</t>
  </si>
  <si>
    <t>03.04.2024 13:24:06</t>
  </si>
  <si>
    <t>03.04.2024 13:24:07</t>
  </si>
  <si>
    <t>03.04.2024 13:24:36</t>
  </si>
  <si>
    <t>03.04.2024 13:24:37</t>
  </si>
  <si>
    <t>03.04.2024 13:24:39</t>
  </si>
  <si>
    <t>03.04.2024 13:24:40</t>
  </si>
  <si>
    <t>03.04.2024 13:24:42</t>
  </si>
  <si>
    <t>03.04.2024 13:24:43</t>
  </si>
  <si>
    <t>03.04.2024 13:24:46</t>
  </si>
  <si>
    <t>03.04.2024 13:25:01</t>
  </si>
  <si>
    <t>03.04.2024 13:25:03</t>
  </si>
  <si>
    <t>03.04.2024 13:25:04</t>
  </si>
  <si>
    <t>03.04.2024 13:25:06</t>
  </si>
  <si>
    <t>03.04.2024 13:25:07</t>
  </si>
  <si>
    <t>03.04.2024 13:25:39</t>
  </si>
  <si>
    <t>03.04.2024 13:25:40</t>
  </si>
  <si>
    <t>03.04.2024 13:25:42</t>
  </si>
  <si>
    <t>03.04.2024 13:26:30</t>
  </si>
  <si>
    <t>03.04.2024 13:26:33</t>
  </si>
  <si>
    <t>03.04.2024 13:26:34</t>
  </si>
  <si>
    <t>03.04.2024 13:27:04</t>
  </si>
  <si>
    <t>03.04.2024 13:27:06</t>
  </si>
  <si>
    <t>03.04.2024 13:27:18</t>
  </si>
  <si>
    <t>03.04.2024 13:27:19</t>
  </si>
  <si>
    <t>03.04.2024 13:27:22</t>
  </si>
  <si>
    <t>03.04.2024 13:27:24</t>
  </si>
  <si>
    <t>03.04.2024 13:28:04</t>
  </si>
  <si>
    <t>03.04.2024 13:28:36</t>
  </si>
  <si>
    <t>03.04.2024 13:28:37</t>
  </si>
  <si>
    <t>03.04.2024 13:28:57</t>
  </si>
  <si>
    <t>03.04.2024 13:28:58</t>
  </si>
  <si>
    <t>03.04.2024 13:29:01</t>
  </si>
  <si>
    <t>03.04.2024 13:29:03</t>
  </si>
  <si>
    <t>03.04.2024 13:29:15</t>
  </si>
  <si>
    <t>03.04.2024 13:29:16</t>
  </si>
  <si>
    <t>03.04.2024 13:29:18</t>
  </si>
  <si>
    <t>03.04.2024 13:29:19</t>
  </si>
  <si>
    <t>03.04.2024 13:29:21</t>
  </si>
  <si>
    <t>03.04.2024 13:29:52</t>
  </si>
  <si>
    <t>03.04.2024 13:29:53</t>
  </si>
  <si>
    <t>03.04.2024 13:29:55</t>
  </si>
  <si>
    <t>03.04.2024 13:29:56</t>
  </si>
  <si>
    <t>03.04.2024 13:29:58</t>
  </si>
  <si>
    <t>03.04.2024 13:30:20</t>
  </si>
  <si>
    <t>03.04.2024 13:30:22</t>
  </si>
  <si>
    <t>03.04.2024 13:30:23</t>
  </si>
  <si>
    <t>03.04.2024 13:31:01</t>
  </si>
  <si>
    <t>03.04.2024 13:31:02</t>
  </si>
  <si>
    <t>03.04.2024 13:31:04</t>
  </si>
  <si>
    <t>03.04.2024 13:31:05</t>
  </si>
  <si>
    <t>03.04.2024 13:31:07</t>
  </si>
  <si>
    <t>03.04.2024 13:31:16</t>
  </si>
  <si>
    <t>03.04.2024 13:31:17</t>
  </si>
  <si>
    <t>03.04.2024 13:31:19</t>
  </si>
  <si>
    <t>03.04.2024 13:31:22</t>
  </si>
  <si>
    <t>03.04.2024 13:31:23</t>
  </si>
  <si>
    <t>03.04.2024 13:32:02</t>
  </si>
  <si>
    <t>03.04.2024 13:32:04</t>
  </si>
  <si>
    <t>03.04.2024 13:32:05</t>
  </si>
  <si>
    <t>03.04.2024 13:32:16</t>
  </si>
  <si>
    <t>03.04.2024 13:32:17</t>
  </si>
  <si>
    <t>03.04.2024 13:32:19</t>
  </si>
  <si>
    <t>03.04.2024 13:32:20</t>
  </si>
  <si>
    <t>03.04.2024 13:32:22</t>
  </si>
  <si>
    <t>03.04.2024 13:32:23</t>
  </si>
  <si>
    <t>03.04.2024 13:32:46</t>
  </si>
  <si>
    <t>03.04.2024 13:32:47</t>
  </si>
  <si>
    <t>03.04.2024 13:32:49</t>
  </si>
  <si>
    <t>03.04.2024 13:32:50</t>
  </si>
  <si>
    <t>03.04.2024 13:32:53</t>
  </si>
  <si>
    <t>03.04.2024 13:32:55</t>
  </si>
  <si>
    <t>03.04.2024 13:32:56</t>
  </si>
  <si>
    <t>03.04.2024 13:32:58</t>
  </si>
  <si>
    <t>03.04.2024 13:32:59</t>
  </si>
  <si>
    <t>03.04.2024 13:33:01</t>
  </si>
  <si>
    <t>03.04.2024 13:33:23</t>
  </si>
  <si>
    <t>03.04.2024 13:33:25</t>
  </si>
  <si>
    <t>03.04.2024 13:33:26</t>
  </si>
  <si>
    <t>03.04.2024 13:33:37</t>
  </si>
  <si>
    <t>03.04.2024 13:33:41</t>
  </si>
  <si>
    <t>03.04.2024 13:33:43</t>
  </si>
  <si>
    <t>03.04.2024 13:33:44</t>
  </si>
  <si>
    <t>03.04.2024 13:33:53</t>
  </si>
  <si>
    <t>03.04.2024 13:33:55</t>
  </si>
  <si>
    <t>03.04.2024 13:33:58</t>
  </si>
  <si>
    <t>03.04.2024 13:34:11</t>
  </si>
  <si>
    <t>03.04.2024 13:34:13</t>
  </si>
  <si>
    <t>03.04.2024 13:34:14</t>
  </si>
  <si>
    <t>03.04.2024 13:34:16</t>
  </si>
  <si>
    <t>03.04.2024 13:34:17</t>
  </si>
  <si>
    <t>03.04.2024 13:34:19</t>
  </si>
  <si>
    <t>03.04.2024 13:34:31</t>
  </si>
  <si>
    <t>03.04.2024 13:34:47</t>
  </si>
  <si>
    <t>03.04.2024 13:34:49</t>
  </si>
  <si>
    <t>03.04.2024 13:34:50</t>
  </si>
  <si>
    <t>03.04.2024 13:35:01</t>
  </si>
  <si>
    <t>03.04.2024 13:35:07</t>
  </si>
  <si>
    <t>03.04.2024 13:35:08</t>
  </si>
  <si>
    <t>03.04.2024 13:35:10</t>
  </si>
  <si>
    <t>03.04.2024 13:35:13</t>
  </si>
  <si>
    <t>03.04.2024 13:35:14</t>
  </si>
  <si>
    <t>03.04.2024 13:35:16</t>
  </si>
  <si>
    <t>03.04.2024 13:36:23</t>
  </si>
  <si>
    <t>03.04.2024 13:36:25</t>
  </si>
  <si>
    <t>03.04.2024 13:36:28</t>
  </si>
  <si>
    <t>03.04.2024 13:36:29</t>
  </si>
  <si>
    <t>03.04.2024 13:36:40</t>
  </si>
  <si>
    <t>03.04.2024 13:36:41</t>
  </si>
  <si>
    <t>03.04.2024 13:36:46</t>
  </si>
  <si>
    <t>03.04.2024 13:36:47</t>
  </si>
  <si>
    <t>03.04.2024 13:37:17</t>
  </si>
  <si>
    <t>03.04.2024 13:37:19</t>
  </si>
  <si>
    <t>03.04.2024 13:37:20</t>
  </si>
  <si>
    <t>03.04.2024 13:38:01</t>
  </si>
  <si>
    <t>03.04.2024 13:38:02</t>
  </si>
  <si>
    <t>03.04.2024 13:38:05</t>
  </si>
  <si>
    <t>03.04.2024 13:38:07</t>
  </si>
  <si>
    <t>03.04.2024 13:38:38</t>
  </si>
  <si>
    <t>03.04.2024 13:38:40</t>
  </si>
  <si>
    <t>03.04.2024 13:38:43</t>
  </si>
  <si>
    <t>03.04.2024 13:38:44</t>
  </si>
  <si>
    <t>03.04.2024 13:38:46</t>
  </si>
  <si>
    <t>03.04.2024 13:38:47</t>
  </si>
  <si>
    <t>03.04.2024 13:38:55</t>
  </si>
  <si>
    <t>03.04.2024 13:38:56</t>
  </si>
  <si>
    <t>03.04.2024 13:38:58</t>
  </si>
  <si>
    <t>03.04.2024 13:38:59</t>
  </si>
  <si>
    <t>03.04.2024 13:39:01</t>
  </si>
  <si>
    <t>03.04.2024 13:39:02</t>
  </si>
  <si>
    <t>03.04.2024 13:39:31</t>
  </si>
  <si>
    <t>03.04.2024 13:39:34</t>
  </si>
  <si>
    <t>03.04.2024 13:39:35</t>
  </si>
  <si>
    <t>03.04.2024 13:40:44</t>
  </si>
  <si>
    <t>03.04.2024 13:40:46</t>
  </si>
  <si>
    <t>03.04.2024 13:40:47</t>
  </si>
  <si>
    <t>03.04.2024 13:40:49</t>
  </si>
  <si>
    <t>03.04.2024 13:40:50</t>
  </si>
  <si>
    <t>03.04.2024 13:40:52</t>
  </si>
  <si>
    <t>03.04.2024 13:40:53</t>
  </si>
  <si>
    <t>03.04.2024 13:40:55</t>
  </si>
  <si>
    <t>03.04.2024 13:41:34</t>
  </si>
  <si>
    <t>03.04.2024 13:41:35</t>
  </si>
  <si>
    <t>03.04.2024 13:41:37</t>
  </si>
  <si>
    <t>03.04.2024 13:41:38</t>
  </si>
  <si>
    <t>03.04.2024 13:41:56</t>
  </si>
  <si>
    <t>03.04.2024 13:41:58</t>
  </si>
  <si>
    <t>03.04.2024 13:42:29</t>
  </si>
  <si>
    <t>03.04.2024 13:42:31</t>
  </si>
  <si>
    <t>03.04.2024 13:45:10</t>
  </si>
  <si>
    <t>03.04.2024 13:45:11</t>
  </si>
  <si>
    <t>03.04.2024 13:45:13</t>
  </si>
  <si>
    <t>03.04.2024 13:45:14</t>
  </si>
  <si>
    <t>03.04.2024 13:46:02</t>
  </si>
  <si>
    <t>03.04.2024 13:46:04</t>
  </si>
  <si>
    <t>03.04.2024 13:46:05</t>
  </si>
  <si>
    <t>03.04.2024 13:46:07</t>
  </si>
  <si>
    <t>03.04.2024 13:46:08</t>
  </si>
  <si>
    <t>03.04.2024 13:46:10</t>
  </si>
  <si>
    <t>03.04.2024 13:47:50</t>
  </si>
  <si>
    <t>03.04.2024 13:47:52</t>
  </si>
  <si>
    <t>03.04.2024 13:48:04</t>
  </si>
  <si>
    <t>03.04.2024 13:48:05</t>
  </si>
  <si>
    <t>03.04.2024 13:48:07</t>
  </si>
  <si>
    <t>03.04.2024 13:48:08</t>
  </si>
  <si>
    <t>03.04.2024 13:48:32</t>
  </si>
  <si>
    <t>03.04.2024 13:48:56</t>
  </si>
  <si>
    <t>03.04.2024 13:48:58</t>
  </si>
  <si>
    <t>03.04.2024 13:48:59</t>
  </si>
  <si>
    <t>03.04.2024 13:49:01</t>
  </si>
  <si>
    <t>03.04.2024 13:49:19</t>
  </si>
  <si>
    <t>03.04.2024 13:50:05</t>
  </si>
  <si>
    <t>03.04.2024 13:50:13</t>
  </si>
  <si>
    <t>03.04.2024 13:50:50</t>
  </si>
  <si>
    <t>03.04.2024 13:50:53</t>
  </si>
  <si>
    <t>03.04.2024 13:50:54</t>
  </si>
  <si>
    <t>03.04.2024 13:50:57</t>
  </si>
  <si>
    <t>03.04.2024 13:50:59</t>
  </si>
  <si>
    <t>03.04.2024 13:51:00</t>
  </si>
  <si>
    <t>03.04.2024 13:51:14</t>
  </si>
  <si>
    <t>03.04.2024 13:51:15</t>
  </si>
  <si>
    <t>03.04.2024 13:51:42</t>
  </si>
  <si>
    <t>03.04.2024 13:51:47</t>
  </si>
  <si>
    <t>03.04.2024 13:51:48</t>
  </si>
  <si>
    <t>03.04.2024 13:51:50</t>
  </si>
  <si>
    <t>03.04.2024 13:51:51</t>
  </si>
  <si>
    <t>03.04.2024 13:51:53</t>
  </si>
  <si>
    <t>03.04.2024 13:51:54</t>
  </si>
  <si>
    <t>03.04.2024 13:51:56</t>
  </si>
  <si>
    <t>03.04.2024 13:52:11</t>
  </si>
  <si>
    <t>03.04.2024 13:52:12</t>
  </si>
  <si>
    <t>03.04.2024 13:52:14</t>
  </si>
  <si>
    <t>03.04.2024 13:53:56</t>
  </si>
  <si>
    <t>03.04.2024 13:54:02</t>
  </si>
  <si>
    <t>03.04.2024 13:54:26</t>
  </si>
  <si>
    <t>03.04.2024 13:54:27</t>
  </si>
  <si>
    <t>03.04.2024 13:55:26</t>
  </si>
  <si>
    <t>03.04.2024 13:55:27</t>
  </si>
  <si>
    <t>03.04.2024 13:55:29</t>
  </si>
  <si>
    <t>03.04.2024 13:56:00</t>
  </si>
  <si>
    <t>03.04.2024 13:56:02</t>
  </si>
  <si>
    <t>03.04.2024 13:56:20</t>
  </si>
  <si>
    <t>03.04.2024 13:56:21</t>
  </si>
  <si>
    <t>03.04.2024 13:56:24</t>
  </si>
  <si>
    <t>03.04.2024 13:56:44</t>
  </si>
  <si>
    <t>03.04.2024 13:56:45</t>
  </si>
  <si>
    <t>03.04.2024 13:56:47</t>
  </si>
  <si>
    <t>03.04.2024 13:56:48</t>
  </si>
  <si>
    <t>03.04.2024 13:56:50</t>
  </si>
  <si>
    <t>03.04.2024 13:56:59</t>
  </si>
  <si>
    <t>03.04.2024 13:57:03</t>
  </si>
  <si>
    <t>03.04.2024 13:57:05</t>
  </si>
  <si>
    <t>03.04.2024 13:57:06</t>
  </si>
  <si>
    <t>03.04.2024 13:57:15</t>
  </si>
  <si>
    <t>03.04.2024 13:57:17</t>
  </si>
  <si>
    <t>03.04.2024 13:57:18</t>
  </si>
  <si>
    <t>03.04.2024 13:57:20</t>
  </si>
  <si>
    <t>03.04.2024 13:57:21</t>
  </si>
  <si>
    <t>03.04.2024 13:57:23</t>
  </si>
  <si>
    <t>03.04.2024 13:57:24</t>
  </si>
  <si>
    <t>03.04.2024 13:57:27</t>
  </si>
  <si>
    <t>03.04.2024 13:58:05</t>
  </si>
  <si>
    <t>03.04.2024 13:58:06</t>
  </si>
  <si>
    <t>03.04.2024 13:58:26</t>
  </si>
  <si>
    <t>03.04.2024 13:58:27</t>
  </si>
  <si>
    <t>03.04.2024 13:59:35</t>
  </si>
  <si>
    <t>03.04.2024 13:59:36</t>
  </si>
  <si>
    <t>03.04.2024 13:59:38</t>
  </si>
  <si>
    <t>03.04.2024 13:59:39</t>
  </si>
  <si>
    <t>03.04.2024 13:59:41</t>
  </si>
  <si>
    <t>03.04.2024 13:59:42</t>
  </si>
  <si>
    <t>03.04.2024 13:59:44</t>
  </si>
  <si>
    <t>03.04.2024 13:59:45</t>
  </si>
  <si>
    <t>03.04.2024 13:59:47</t>
  </si>
  <si>
    <t>03.04.2024 14:00:14</t>
  </si>
  <si>
    <t>03.04.2024 14:00:15</t>
  </si>
  <si>
    <t>03.04.2024 14:00:27</t>
  </si>
  <si>
    <t>03.04.2024 14:00:29</t>
  </si>
  <si>
    <t>03.04.2024 14:00:30</t>
  </si>
  <si>
    <t>03.04.2024 14:00:32</t>
  </si>
  <si>
    <t>03.04.2024 14:00:33</t>
  </si>
  <si>
    <t>03.04.2024 14:00:47</t>
  </si>
  <si>
    <t>03.04.2024 14:00:48</t>
  </si>
  <si>
    <t>03.04.2024 14:00:50</t>
  </si>
  <si>
    <t>03.04.2024 14:00:51</t>
  </si>
  <si>
    <t>03.04.2024 14:00:53</t>
  </si>
  <si>
    <t>03.04.2024 14:00:54</t>
  </si>
  <si>
    <t>03.04.2024 14:00:56</t>
  </si>
  <si>
    <t>03.04.2024 14:00:57</t>
  </si>
  <si>
    <t>03.04.2024 14:00:59</t>
  </si>
  <si>
    <t>03.04.2024 14:01:00</t>
  </si>
  <si>
    <t>03.04.2024 14:01:03</t>
  </si>
  <si>
    <t>03.04.2024 14:01:23</t>
  </si>
  <si>
    <t>03.04.2024 14:01:24</t>
  </si>
  <si>
    <t>03.04.2024 14:01:26</t>
  </si>
  <si>
    <t>03.04.2024 14:01:27</t>
  </si>
  <si>
    <t>03.04.2024 14:01:29</t>
  </si>
  <si>
    <t>03.04.2024 14:01:30</t>
  </si>
  <si>
    <t>03.04.2024 14:01:35</t>
  </si>
  <si>
    <t>03.04.2024 14:02:44</t>
  </si>
  <si>
    <t>03.04.2024 14:02:45</t>
  </si>
  <si>
    <t>03.04.2024 14:02:50</t>
  </si>
  <si>
    <t>03.04.2024 14:02:54</t>
  </si>
  <si>
    <t>03.04.2024 14:02:56</t>
  </si>
  <si>
    <t>03.04.2024 14:03:06</t>
  </si>
  <si>
    <t>03.04.2024 14:03:08</t>
  </si>
  <si>
    <t>03.04.2024 14:03:11</t>
  </si>
  <si>
    <t>03.04.2024 14:03:12</t>
  </si>
  <si>
    <t>03.04.2024 14:03:14</t>
  </si>
  <si>
    <t>03.04.2024 14:03:26</t>
  </si>
  <si>
    <t>03.04.2024 14:03:27</t>
  </si>
  <si>
    <t>03.04.2024 14:03:29</t>
  </si>
  <si>
    <t>03.04.2024 14:03:30</t>
  </si>
  <si>
    <t>03.04.2024 14:03:32</t>
  </si>
  <si>
    <t>03.04.2024 14:03:33</t>
  </si>
  <si>
    <t>03.04.2024 14:04:21</t>
  </si>
  <si>
    <t>03.04.2024 14:04:23</t>
  </si>
  <si>
    <t>03.04.2024 14:04:24</t>
  </si>
  <si>
    <t>03.04.2024 14:04:26</t>
  </si>
  <si>
    <t>03.04.2024 14:04:27</t>
  </si>
  <si>
    <t>03.04.2024 14:04:30</t>
  </si>
  <si>
    <t>03.04.2024 14:04:45</t>
  </si>
  <si>
    <t>03.04.2024 14:04:47</t>
  </si>
  <si>
    <t>03.04.2024 14:04:50</t>
  </si>
  <si>
    <t>03.04.2024 14:05:12</t>
  </si>
  <si>
    <t>03.04.2024 14:05:14</t>
  </si>
  <si>
    <t>03.04.2024 14:05:39</t>
  </si>
  <si>
    <t>03.04.2024 14:05:41</t>
  </si>
  <si>
    <t>03.04.2024 14:05:44</t>
  </si>
  <si>
    <t>03.04.2024 14:06:14</t>
  </si>
  <si>
    <t>03.04.2024 14:06:15</t>
  </si>
  <si>
    <t>03.04.2024 14:06:17</t>
  </si>
  <si>
    <t>03.04.2024 14:06:20</t>
  </si>
  <si>
    <t>03.04.2024 14:07:42</t>
  </si>
  <si>
    <t>03.04.2024 14:07:44</t>
  </si>
  <si>
    <t>03.04.2024 14:08:03</t>
  </si>
  <si>
    <t>03.04.2024 14:08:05</t>
  </si>
  <si>
    <t>03.04.2024 14:08:06</t>
  </si>
  <si>
    <t>03.04.2024 14:08:24</t>
  </si>
  <si>
    <t>03.04.2024 14:08:30</t>
  </si>
  <si>
    <t>03.04.2024 14:08:32</t>
  </si>
  <si>
    <t>03.04.2024 14:08:35</t>
  </si>
  <si>
    <t>03.04.2024 14:08:36</t>
  </si>
  <si>
    <t>03.04.2024 14:08:38</t>
  </si>
  <si>
    <t>03.04.2024 14:08:39</t>
  </si>
  <si>
    <t>03.04.2024 14:08:42</t>
  </si>
  <si>
    <t>03.04.2024 14:08:57</t>
  </si>
  <si>
    <t>03.04.2024 14:08:59</t>
  </si>
  <si>
    <t>03.04.2024 14:09:00</t>
  </si>
  <si>
    <t>03.04.2024 14:10:53</t>
  </si>
  <si>
    <t>03.04.2024 14:10:54</t>
  </si>
  <si>
    <t>03.04.2024 14:10:56</t>
  </si>
  <si>
    <t>03.04.2024 14:10:57</t>
  </si>
  <si>
    <t>03.04.2024 14:10:59</t>
  </si>
  <si>
    <t>03.04.2024 14:11:00</t>
  </si>
  <si>
    <t>03.04.2024 14:11:03</t>
  </si>
  <si>
    <t>03.04.2024 14:11:53</t>
  </si>
  <si>
    <t>03.04.2024 14:11:54</t>
  </si>
  <si>
    <t>03.04.2024 14:11:56</t>
  </si>
  <si>
    <t>03.04.2024 14:11:57</t>
  </si>
  <si>
    <t>03.04.2024 14:11:59</t>
  </si>
  <si>
    <t>03.04.2024 14:12:00</t>
  </si>
  <si>
    <t>03.04.2024 14:12:23</t>
  </si>
  <si>
    <t>03.04.2024 14:12:32</t>
  </si>
  <si>
    <t>03.04.2024 14:12:33</t>
  </si>
  <si>
    <t>03.04.2024 14:12:35</t>
  </si>
  <si>
    <t>03.04.2024 14:12:48</t>
  </si>
  <si>
    <t>03.04.2024 14:12:50</t>
  </si>
  <si>
    <t>03.04.2024 14:12:53</t>
  </si>
  <si>
    <t>03.04.2024 14:12:54</t>
  </si>
  <si>
    <t>03.04.2024 14:13:26</t>
  </si>
  <si>
    <t>03.04.2024 14:13:27</t>
  </si>
  <si>
    <t>03.04.2024 14:13:54</t>
  </si>
  <si>
    <t>03.04.2024 14:13:56</t>
  </si>
  <si>
    <t>03.04.2024 14:13:59</t>
  </si>
  <si>
    <t>03.04.2024 14:14:00</t>
  </si>
  <si>
    <t>03.04.2024 14:14:02</t>
  </si>
  <si>
    <t>03.04.2024 14:14:03</t>
  </si>
  <si>
    <t>03.04.2024 14:14:05</t>
  </si>
  <si>
    <t>03.04.2024 14:14:06</t>
  </si>
  <si>
    <t>03.04.2024 14:14:08</t>
  </si>
  <si>
    <t>03.04.2024 14:14:35</t>
  </si>
  <si>
    <t>03.04.2024 14:14:36</t>
  </si>
  <si>
    <t>03.04.2024 14:14:39</t>
  </si>
  <si>
    <t>03.04.2024 14:14:44</t>
  </si>
  <si>
    <t>03.04.2024 14:14:45</t>
  </si>
  <si>
    <t>03.04.2024 14:14:47</t>
  </si>
  <si>
    <t>03.04.2024 14:14:48</t>
  </si>
  <si>
    <t>03.04.2024 14:14:50</t>
  </si>
  <si>
    <t>03.04.2024 14:15:06</t>
  </si>
  <si>
    <t>03.04.2024 14:16:00</t>
  </si>
  <si>
    <t>03.04.2024 14:16:02</t>
  </si>
  <si>
    <t>03.04.2024 14:16:05</t>
  </si>
  <si>
    <t>03.04.2024 14:16:06</t>
  </si>
  <si>
    <t>03.04.2024 14:16:08</t>
  </si>
  <si>
    <t>03.04.2024 14:16:09</t>
  </si>
  <si>
    <t>03.04.2024 14:16:39</t>
  </si>
  <si>
    <t>03.04.2024 14:16:41</t>
  </si>
  <si>
    <t>03.04.2024 14:16:42</t>
  </si>
  <si>
    <t>03.04.2024 14:17:26</t>
  </si>
  <si>
    <t>03.04.2024 14:17:27</t>
  </si>
  <si>
    <t>03.04.2024 14:17:29</t>
  </si>
  <si>
    <t>03.04.2024 14:17:30</t>
  </si>
  <si>
    <t>03.04.2024 14:17:32</t>
  </si>
  <si>
    <t>03.04.2024 14:17:33</t>
  </si>
  <si>
    <t>03.04.2024 14:17:35</t>
  </si>
  <si>
    <t>03.04.2024 14:17:45</t>
  </si>
  <si>
    <t>03.04.2024 14:17:48</t>
  </si>
  <si>
    <t>03.04.2024 14:17:50</t>
  </si>
  <si>
    <t>03.04.2024 14:17:53</t>
  </si>
  <si>
    <t>03.04.2024 14:17:54</t>
  </si>
  <si>
    <t>03.04.2024 14:18:56</t>
  </si>
  <si>
    <t>03.04.2024 14:18:57</t>
  </si>
  <si>
    <t>03.04.2024 14:19:42</t>
  </si>
  <si>
    <t>03.04.2024 14:19:44</t>
  </si>
  <si>
    <t>03.04.2024 14:19:45</t>
  </si>
  <si>
    <t>03.04.2024 14:19:47</t>
  </si>
  <si>
    <t>03.04.2024 14:19:59</t>
  </si>
  <si>
    <t>03.04.2024 14:20:00</t>
  </si>
  <si>
    <t>03.04.2024 14:20:47</t>
  </si>
  <si>
    <t>03.04.2024 14:20:48</t>
  </si>
  <si>
    <t>03.04.2024 14:20:50</t>
  </si>
  <si>
    <t>03.04.2024 14:20:51</t>
  </si>
  <si>
    <t>03.04.2024 14:21:26</t>
  </si>
  <si>
    <t>03.04.2024 14:21:27</t>
  </si>
  <si>
    <t>03.04.2024 14:21:35</t>
  </si>
  <si>
    <t>03.04.2024 14:21:36</t>
  </si>
  <si>
    <t>03.04.2024 14:21:38</t>
  </si>
  <si>
    <t>03.04.2024 14:22:12</t>
  </si>
  <si>
    <t>03.04.2024 14:22:14</t>
  </si>
  <si>
    <t>03.04.2024 14:22:20</t>
  </si>
  <si>
    <t>03.04.2024 14:22:24</t>
  </si>
  <si>
    <t>03.04.2024 14:23:08</t>
  </si>
  <si>
    <t>03.04.2024 14:23:09</t>
  </si>
  <si>
    <t>03.04.2024 14:23:11</t>
  </si>
  <si>
    <t>03.04.2024 14:23:12</t>
  </si>
  <si>
    <t>03.04.2024 14:23:18</t>
  </si>
  <si>
    <t>03.04.2024 14:23:32</t>
  </si>
  <si>
    <t>03.04.2024 14:23:33</t>
  </si>
  <si>
    <t>03.04.2024 14:23:36</t>
  </si>
  <si>
    <t>03.04.2024 14:23:39</t>
  </si>
  <si>
    <t>03.04.2024 14:23:41</t>
  </si>
  <si>
    <t>03.04.2024 14:23:42</t>
  </si>
  <si>
    <t>03.04.2024 14:23:45</t>
  </si>
  <si>
    <t>03.04.2024 14:23:51</t>
  </si>
  <si>
    <t>03.04.2024 14:23:53</t>
  </si>
  <si>
    <t>03.04.2024 14:23:54</t>
  </si>
  <si>
    <t>03.04.2024 14:24:00</t>
  </si>
  <si>
    <t>03.04.2024 14:24:02</t>
  </si>
  <si>
    <t>03.04.2024 14:24:03</t>
  </si>
  <si>
    <t>03.04.2024 14:24:05</t>
  </si>
  <si>
    <t>03.04.2024 14:24:24</t>
  </si>
  <si>
    <t>03.04.2024 14:24:26</t>
  </si>
  <si>
    <t>03.04.2024 14:24:27</t>
  </si>
  <si>
    <t>03.04.2024 14:24:29</t>
  </si>
  <si>
    <t>03.04.2024 14:24:41</t>
  </si>
  <si>
    <t>03.04.2024 14:25:06</t>
  </si>
  <si>
    <t>03.04.2024 14:25:08</t>
  </si>
  <si>
    <t>03.04.2024 14:25:09</t>
  </si>
  <si>
    <t>03.04.2024 14:25:11</t>
  </si>
  <si>
    <t>03.04.2024 14:25:12</t>
  </si>
  <si>
    <t>03.04.2024 14:25:14</t>
  </si>
  <si>
    <t>03.04.2024 14:25:15</t>
  </si>
  <si>
    <t>03.04.2024 14:25:17</t>
  </si>
  <si>
    <t>03.04.2024 14:25:18</t>
  </si>
  <si>
    <t>03.04.2024 14:25:20</t>
  </si>
  <si>
    <t>03.04.2024 14:25:21</t>
  </si>
  <si>
    <t>03.04.2024 14:25:23</t>
  </si>
  <si>
    <t>03.04.2024 14:25:30</t>
  </si>
  <si>
    <t>03.04.2024 14:25:32</t>
  </si>
  <si>
    <t>03.04.2024 14:25:33</t>
  </si>
  <si>
    <t>03.04.2024 14:25:35</t>
  </si>
  <si>
    <t>03.04.2024 14:25:36</t>
  </si>
  <si>
    <t>03.04.2024 14:25:38</t>
  </si>
  <si>
    <t>03.04.2024 14:25:39</t>
  </si>
  <si>
    <t>03.04.2024 14:25:41</t>
  </si>
  <si>
    <t>03.04.2024 14:25:42</t>
  </si>
  <si>
    <t>03.04.2024 14:26:05</t>
  </si>
  <si>
    <t>03.04.2024 14:26:06</t>
  </si>
  <si>
    <t>03.04.2024 14:26:08</t>
  </si>
  <si>
    <t>03.04.2024 14:26:11</t>
  </si>
  <si>
    <t>03.04.2024 14:26:29</t>
  </si>
  <si>
    <t>03.04.2024 14:26:30</t>
  </si>
  <si>
    <t>03.04.2024 14:27:03</t>
  </si>
  <si>
    <t>03.04.2024 14:27:18</t>
  </si>
  <si>
    <t>03.04.2024 14:27:20</t>
  </si>
  <si>
    <t>03.04.2024 14:27:23</t>
  </si>
  <si>
    <t>03.04.2024 14:27:24</t>
  </si>
  <si>
    <t>03.04.2024 14:27:47</t>
  </si>
  <si>
    <t>03.04.2024 14:27:48</t>
  </si>
  <si>
    <t>03.04.2024 14:27:49</t>
  </si>
  <si>
    <t>03.04.2024 14:27:51</t>
  </si>
  <si>
    <t>03.04.2024 14:27:52</t>
  </si>
  <si>
    <t>03.04.2024 14:28:54</t>
  </si>
  <si>
    <t>03.04.2024 14:28:55</t>
  </si>
  <si>
    <t>03.04.2024 14:28:57</t>
  </si>
  <si>
    <t>03.04.2024 14:28:58</t>
  </si>
  <si>
    <t>03.04.2024 14:29:00</t>
  </si>
  <si>
    <t>03.04.2024 14:29:01</t>
  </si>
  <si>
    <t>03.04.2024 14:29:28</t>
  </si>
  <si>
    <t>03.04.2024 14:29:30</t>
  </si>
  <si>
    <t>03.04.2024 14:29:31</t>
  </si>
  <si>
    <t>03.04.2024 14:29:33</t>
  </si>
  <si>
    <t>03.04.2024 14:30:04</t>
  </si>
  <si>
    <t>03.04.2024 14:30:06</t>
  </si>
  <si>
    <t>03.04.2024 14:30:07</t>
  </si>
  <si>
    <t>03.04.2024 14:30:09</t>
  </si>
  <si>
    <t>03.04.2024 14:30:30</t>
  </si>
  <si>
    <t>03.04.2024 14:30:31</t>
  </si>
  <si>
    <t>03.04.2024 14:30:33</t>
  </si>
  <si>
    <t>03.04.2024 14:30:49</t>
  </si>
  <si>
    <t>03.04.2024 14:31:39</t>
  </si>
  <si>
    <t>03.04.2024 14:31:40</t>
  </si>
  <si>
    <t>03.04.2024 14:31:54</t>
  </si>
  <si>
    <t>03.04.2024 14:31:55</t>
  </si>
  <si>
    <t>03.04.2024 14:31:57</t>
  </si>
  <si>
    <t>03.04.2024 14:31:58</t>
  </si>
  <si>
    <t>03.04.2024 14:32:00</t>
  </si>
  <si>
    <t>03.04.2024 14:32:09</t>
  </si>
  <si>
    <t>03.04.2024 14:32:10</t>
  </si>
  <si>
    <t>03.04.2024 14:32:21</t>
  </si>
  <si>
    <t>03.04.2024 14:32:22</t>
  </si>
  <si>
    <t>03.04.2024 14:32:24</t>
  </si>
  <si>
    <t>03.04.2024 14:32:34</t>
  </si>
  <si>
    <t>03.04.2024 14:32:36</t>
  </si>
  <si>
    <t>03.04.2024 14:33:18</t>
  </si>
  <si>
    <t>03.04.2024 14:33:19</t>
  </si>
  <si>
    <t>03.04.2024 14:34:45</t>
  </si>
  <si>
    <t>03.04.2024 14:35:30</t>
  </si>
  <si>
    <t>03.04.2024 14:35:31</t>
  </si>
  <si>
    <t>03.04.2024 14:36:04</t>
  </si>
  <si>
    <t>03.04.2024 14:36:06</t>
  </si>
  <si>
    <t>03.04.2024 14:37:54</t>
  </si>
  <si>
    <t>03.04.2024 14:37:55</t>
  </si>
  <si>
    <t>03.04.2024 14:37:57</t>
  </si>
  <si>
    <t>03.04.2024 14:38:00</t>
  </si>
  <si>
    <t>03.04.2024 14:38:24</t>
  </si>
  <si>
    <t>03.04.2024 14:38:27</t>
  </si>
  <si>
    <t>03.04.2024 14:38:28</t>
  </si>
  <si>
    <t>03.04.2024 14:38:30</t>
  </si>
  <si>
    <t>03.04.2024 14:38:31</t>
  </si>
  <si>
    <t>03.04.2024 14:38:48</t>
  </si>
  <si>
    <t>03.04.2024 14:38:49</t>
  </si>
  <si>
    <t>03.04.2024 14:38:52</t>
  </si>
  <si>
    <t>03.04.2024 14:38:54</t>
  </si>
  <si>
    <t>03.04.2024 14:38:55</t>
  </si>
  <si>
    <t>03.04.2024 14:39:01</t>
  </si>
  <si>
    <t>03.04.2024 14:39:03</t>
  </si>
  <si>
    <t>03.04.2024 14:39:04</t>
  </si>
  <si>
    <t>03.04.2024 14:39:06</t>
  </si>
  <si>
    <t>03.04.2024 14:39:16</t>
  </si>
  <si>
    <t>03.04.2024 14:39:21</t>
  </si>
  <si>
    <t>03.04.2024 14:39:22</t>
  </si>
  <si>
    <t>03.04.2024 14:39:24</t>
  </si>
  <si>
    <t>03.04.2024 14:39:37</t>
  </si>
  <si>
    <t>03.04.2024 14:39:39</t>
  </si>
  <si>
    <t>03.04.2024 14:39:40</t>
  </si>
  <si>
    <t>03.04.2024 14:39:42</t>
  </si>
  <si>
    <t>03.04.2024 14:39:52</t>
  </si>
  <si>
    <t>03.04.2024 14:39:54</t>
  </si>
  <si>
    <t>03.04.2024 14:39:55</t>
  </si>
  <si>
    <t>03.04.2024 14:39:57</t>
  </si>
  <si>
    <t>03.04.2024 14:39:58</t>
  </si>
  <si>
    <t>03.04.2024 14:40:00</t>
  </si>
  <si>
    <t>03.04.2024 14:41:31</t>
  </si>
  <si>
    <t>03.04.2024 14:41:33</t>
  </si>
  <si>
    <t>03.04.2024 14:41:34</t>
  </si>
  <si>
    <t>03.04.2024 14:41:36</t>
  </si>
  <si>
    <t>03.04.2024 14:41:37</t>
  </si>
  <si>
    <t>03.04.2024 14:42:00</t>
  </si>
  <si>
    <t>03.04.2024 14:42:01</t>
  </si>
  <si>
    <t>03.04.2024 14:42:03</t>
  </si>
  <si>
    <t>03.04.2024 14:42:07</t>
  </si>
  <si>
    <t>03.04.2024 14:42:09</t>
  </si>
  <si>
    <t>03.04.2024 14:42:12</t>
  </si>
  <si>
    <t>03.04.2024 14:42:13</t>
  </si>
  <si>
    <t>03.04.2024 14:43:06</t>
  </si>
  <si>
    <t>03.04.2024 14:43:07</t>
  </si>
  <si>
    <t>03.04.2024 14:43:09</t>
  </si>
  <si>
    <t>03.04.2024 14:43:10</t>
  </si>
  <si>
    <t>03.04.2024 14:43:13</t>
  </si>
  <si>
    <t>03.04.2024 14:43:15</t>
  </si>
  <si>
    <t>03.04.2024 14:43:37</t>
  </si>
  <si>
    <t>03.04.2024 14:43:39</t>
  </si>
  <si>
    <t>03.04.2024 14:43:40</t>
  </si>
  <si>
    <t>03.04.2024 14:43:43</t>
  </si>
  <si>
    <t>03.04.2024 14:44:10</t>
  </si>
  <si>
    <t>03.04.2024 14:44:12</t>
  </si>
  <si>
    <t>03.04.2024 14:44:51</t>
  </si>
  <si>
    <t>03.04.2024 14:44:52</t>
  </si>
  <si>
    <t>03.04.2024 14:44:54</t>
  </si>
  <si>
    <t>03.04.2024 14:45:33</t>
  </si>
  <si>
    <t>03.04.2024 14:45:34</t>
  </si>
  <si>
    <t>03.04.2024 14:45:36</t>
  </si>
  <si>
    <t>03.04.2024 14:46:13</t>
  </si>
  <si>
    <t>03.04.2024 14:46:15</t>
  </si>
  <si>
    <t>03.04.2024 14:46:19</t>
  </si>
  <si>
    <t>03.04.2024 14:46:31</t>
  </si>
  <si>
    <t>03.04.2024 14:47:21</t>
  </si>
  <si>
    <t>03.04.2024 14:47:22</t>
  </si>
  <si>
    <t>03.04.2024 14:47:24</t>
  </si>
  <si>
    <t>03.04.2024 14:47:25</t>
  </si>
  <si>
    <t>03.04.2024 14:47:31</t>
  </si>
  <si>
    <t>03.04.2024 14:47:33</t>
  </si>
  <si>
    <t>03.04.2024 14:47:34</t>
  </si>
  <si>
    <t>03.04.2024 14:47:36</t>
  </si>
  <si>
    <t>03.04.2024 14:47:37</t>
  </si>
  <si>
    <t>03.04.2024 14:47:45</t>
  </si>
  <si>
    <t>03.04.2024 14:47:51</t>
  </si>
  <si>
    <t>03.04.2024 14:47:52</t>
  </si>
  <si>
    <t>03.04.2024 14:48:12</t>
  </si>
  <si>
    <t>03.04.2024 14:48:13</t>
  </si>
  <si>
    <t>03.04.2024 14:48:15</t>
  </si>
  <si>
    <t>03.04.2024 14:48:16</t>
  </si>
  <si>
    <t>03.04.2024 14:48:19</t>
  </si>
  <si>
    <t>03.04.2024 14:48:21</t>
  </si>
  <si>
    <t>03.04.2024 14:48:30</t>
  </si>
  <si>
    <t>03.04.2024 14:49:43</t>
  </si>
  <si>
    <t>03.04.2024 14:49:45</t>
  </si>
  <si>
    <t>03.04.2024 14:49:46</t>
  </si>
  <si>
    <t>03.04.2024 14:49:48</t>
  </si>
  <si>
    <t>03.04.2024 14:49:49</t>
  </si>
  <si>
    <t>03.04.2024 14:49:52</t>
  </si>
  <si>
    <t>03.04.2024 14:49:54</t>
  </si>
  <si>
    <t>03.04.2024 14:50:13</t>
  </si>
  <si>
    <t>03.04.2024 14:50:15</t>
  </si>
  <si>
    <t>03.04.2024 14:51:07</t>
  </si>
  <si>
    <t>03.04.2024 14:51:09</t>
  </si>
  <si>
    <t>03.04.2024 14:51:10</t>
  </si>
  <si>
    <t>03.04.2024 14:51:13</t>
  </si>
  <si>
    <t>03.04.2024 14:51:15</t>
  </si>
  <si>
    <t>03.04.2024 14:51:16</t>
  </si>
  <si>
    <t>03.04.2024 14:51:18</t>
  </si>
  <si>
    <t>03.04.2024 14:51:19</t>
  </si>
  <si>
    <t>03.04.2024 14:51:34</t>
  </si>
  <si>
    <t>03.04.2024 14:51:36</t>
  </si>
  <si>
    <t>03.04.2024 14:51:49</t>
  </si>
  <si>
    <t>03.04.2024 14:51:51</t>
  </si>
  <si>
    <t>03.04.2024 14:51:55</t>
  </si>
  <si>
    <t>03.04.2024 14:51:58</t>
  </si>
  <si>
    <t>03.04.2024 14:52:00</t>
  </si>
  <si>
    <t>03.04.2024 14:52:04</t>
  </si>
  <si>
    <t>03.04.2024 14:52:16</t>
  </si>
  <si>
    <t>03.04.2024 14:52:18</t>
  </si>
  <si>
    <t>03.04.2024 14:52:19</t>
  </si>
  <si>
    <t>03.04.2024 14:52:31</t>
  </si>
  <si>
    <t>03.04.2024 14:52:33</t>
  </si>
  <si>
    <t>03.04.2024 14:52:34</t>
  </si>
  <si>
    <t>03.04.2024 14:52:36</t>
  </si>
  <si>
    <t>03.04.2024 14:52:58</t>
  </si>
  <si>
    <t>03.04.2024 14:53:00</t>
  </si>
  <si>
    <t>03.04.2024 14:53:01</t>
  </si>
  <si>
    <t>03.04.2024 14:53:03</t>
  </si>
  <si>
    <t>03.04.2024 14:53:09</t>
  </si>
  <si>
    <t>03.04.2024 14:53:10</t>
  </si>
  <si>
    <t>03.04.2024 14:53:12</t>
  </si>
  <si>
    <t>03.04.2024 14:53:13</t>
  </si>
  <si>
    <t>03.04.2024 14:53:15</t>
  </si>
  <si>
    <t>03.04.2024 14:53:16</t>
  </si>
  <si>
    <t>03.04.2024 14:53:18</t>
  </si>
  <si>
    <t>03.04.2024 14:53:21</t>
  </si>
  <si>
    <t>03.04.2024 14:53:48</t>
  </si>
  <si>
    <t>03.04.2024 14:53:49</t>
  </si>
  <si>
    <t>03.04.2024 14:54:14</t>
  </si>
  <si>
    <t>03.04.2024 14:54:16</t>
  </si>
  <si>
    <t>03.04.2024 14:54:17</t>
  </si>
  <si>
    <t>03.04.2024 14:54:22</t>
  </si>
  <si>
    <t>03.04.2024 14:54:52</t>
  </si>
  <si>
    <t>03.04.2024 14:54:55</t>
  </si>
  <si>
    <t>03.04.2024 14:54:56</t>
  </si>
  <si>
    <t>03.04.2024 14:55:16</t>
  </si>
  <si>
    <t>03.04.2024 14:55:17</t>
  </si>
  <si>
    <t>03.04.2024 14:55:32</t>
  </si>
  <si>
    <t>03.04.2024 14:55:34</t>
  </si>
  <si>
    <t>03.04.2024 14:55:35</t>
  </si>
  <si>
    <t>03.04.2024 14:55:49</t>
  </si>
  <si>
    <t>03.04.2024 14:55:52</t>
  </si>
  <si>
    <t>03.04.2024 14:56:07</t>
  </si>
  <si>
    <t>03.04.2024 14:56:08</t>
  </si>
  <si>
    <t>03.04.2024 14:56:52</t>
  </si>
  <si>
    <t>03.04.2024 14:56:53</t>
  </si>
  <si>
    <t>03.04.2024 14:57:29</t>
  </si>
  <si>
    <t>03.04.2024 14:57:31</t>
  </si>
  <si>
    <t>03.04.2024 14:58:01</t>
  </si>
  <si>
    <t>03.04.2024 14:58:28</t>
  </si>
  <si>
    <t>03.04.2024 14:58:29</t>
  </si>
  <si>
    <t>03.04.2024 14:58:31</t>
  </si>
  <si>
    <t>03.04.2024 14:58:32</t>
  </si>
  <si>
    <t>03.04.2024 14:58:41</t>
  </si>
  <si>
    <t>03.04.2024 14:58:43</t>
  </si>
  <si>
    <t>03.04.2024 14:58:44</t>
  </si>
  <si>
    <t>03.04.2024 14:58:56</t>
  </si>
  <si>
    <t>03.04.2024 14:59:02</t>
  </si>
  <si>
    <t>03.04.2024 14:59:04</t>
  </si>
  <si>
    <t>03.04.2024 14:59:07</t>
  </si>
  <si>
    <t>03.04.2024 14:59:08</t>
  </si>
  <si>
    <t>03.04.2024 14:59:10</t>
  </si>
  <si>
    <t>03.04.2024 14:59:11</t>
  </si>
  <si>
    <t>03.04.2024 14:59:46</t>
  </si>
  <si>
    <t>03.04.2024 14:59:47</t>
  </si>
  <si>
    <t>03.04.2024 14:59:50</t>
  </si>
  <si>
    <t>03.04.2024 14:59:52</t>
  </si>
  <si>
    <t>03.04.2024 14:59:53</t>
  </si>
  <si>
    <t>03.04.2024 15:00:41</t>
  </si>
  <si>
    <t>03.04.2024 15:00:43</t>
  </si>
  <si>
    <t>03.04.2024 15:00:47</t>
  </si>
  <si>
    <t>03.04.2024 15:00:56</t>
  </si>
  <si>
    <t>03.04.2024 15:01:19</t>
  </si>
  <si>
    <t>03.04.2024 15:01:20</t>
  </si>
  <si>
    <t>03.04.2024 15:01:32</t>
  </si>
  <si>
    <t>03.04.2024 15:01:34</t>
  </si>
  <si>
    <t>03.04.2024 15:01:44</t>
  </si>
  <si>
    <t>03.04.2024 15:01:46</t>
  </si>
  <si>
    <t>03.04.2024 15:01:47</t>
  </si>
  <si>
    <t>03.04.2024 15:01:49</t>
  </si>
  <si>
    <t>03.04.2024 15:01:50</t>
  </si>
  <si>
    <t>03.04.2024 15:02:29</t>
  </si>
  <si>
    <t>03.04.2024 15:02:31</t>
  </si>
  <si>
    <t>03.04.2024 15:02:32</t>
  </si>
  <si>
    <t>03.04.2024 15:02:34</t>
  </si>
  <si>
    <t>03.04.2024 15:02:55</t>
  </si>
  <si>
    <t>03.04.2024 15:02:56</t>
  </si>
  <si>
    <t>03.04.2024 15:02:58</t>
  </si>
  <si>
    <t>03.04.2024 15:02:59</t>
  </si>
  <si>
    <t>03.04.2024 15:03:05</t>
  </si>
  <si>
    <t>03.04.2024 15:03:07</t>
  </si>
  <si>
    <t>03.04.2024 15:03:08</t>
  </si>
  <si>
    <t>03.04.2024 15:03:10</t>
  </si>
  <si>
    <t>03.04.2024 15:03:32</t>
  </si>
  <si>
    <t>03.04.2024 15:03:35</t>
  </si>
  <si>
    <t>03.04.2024 15:03:37</t>
  </si>
  <si>
    <t>03.04.2024 15:03:38</t>
  </si>
  <si>
    <t>03.04.2024 15:03:56</t>
  </si>
  <si>
    <t>03.04.2024 15:03:58</t>
  </si>
  <si>
    <t>03.04.2024 15:03:59</t>
  </si>
  <si>
    <t>03.04.2024 15:04:01</t>
  </si>
  <si>
    <t>03.04.2024 15:04:02</t>
  </si>
  <si>
    <t>03.04.2024 15:04:07</t>
  </si>
  <si>
    <t>03.04.2024 15:04:08</t>
  </si>
  <si>
    <t>03.04.2024 15:04:10</t>
  </si>
  <si>
    <t>03.04.2024 15:04:17</t>
  </si>
  <si>
    <t>03.04.2024 15:04:19</t>
  </si>
  <si>
    <t>03.04.2024 15:04:20</t>
  </si>
  <si>
    <t>03.04.2024 15:04:26</t>
  </si>
  <si>
    <t>03.04.2024 15:04:28</t>
  </si>
  <si>
    <t>03.04.2024 15:04:29</t>
  </si>
  <si>
    <t>03.04.2024 15:04:31</t>
  </si>
  <si>
    <t>03.04.2024 15:04:32</t>
  </si>
  <si>
    <t>03.04.2024 15:04:38</t>
  </si>
  <si>
    <t>03.04.2024 15:04:40</t>
  </si>
  <si>
    <t>03.04.2024 15:04:41</t>
  </si>
  <si>
    <t>03.04.2024 15:04:43</t>
  </si>
  <si>
    <t>03.04.2024 15:04:44</t>
  </si>
  <si>
    <t>03.04.2024 15:04:46</t>
  </si>
  <si>
    <t>03.04.2024 15:04:59</t>
  </si>
  <si>
    <t>03.04.2024 15:05:00</t>
  </si>
  <si>
    <t>03.04.2024 15:05:02</t>
  </si>
  <si>
    <t>03.04.2024 15:05:36</t>
  </si>
  <si>
    <t>03.04.2024 15:05:38</t>
  </si>
  <si>
    <t>03.04.2024 15:05:39</t>
  </si>
  <si>
    <t>03.04.2024 15:05:41</t>
  </si>
  <si>
    <t>03.04.2024 15:05:42</t>
  </si>
  <si>
    <t>03.04.2024 15:06:12</t>
  </si>
  <si>
    <t>03.04.2024 15:06:14</t>
  </si>
  <si>
    <t>03.04.2024 15:06:15</t>
  </si>
  <si>
    <t>03.04.2024 15:06:17</t>
  </si>
  <si>
    <t>03.04.2024 15:06:18</t>
  </si>
  <si>
    <t>03.04.2024 15:06:24</t>
  </si>
  <si>
    <t>03.04.2024 15:06:29</t>
  </si>
  <si>
    <t>03.04.2024 15:06:30</t>
  </si>
  <si>
    <t>03.04.2024 15:06:32</t>
  </si>
  <si>
    <t>03.04.2024 15:06:33</t>
  </si>
  <si>
    <t>03.04.2024 15:06:35</t>
  </si>
  <si>
    <t>03.04.2024 15:06:36</t>
  </si>
  <si>
    <t>03.04.2024 15:06:38</t>
  </si>
  <si>
    <t>03.04.2024 15:07:06</t>
  </si>
  <si>
    <t>03.04.2024 15:07:08</t>
  </si>
  <si>
    <t>03.04.2024 15:07:09</t>
  </si>
  <si>
    <t>03.04.2024 15:07:11</t>
  </si>
  <si>
    <t>03.04.2024 15:07:12</t>
  </si>
  <si>
    <t>03.04.2024 15:07:14</t>
  </si>
  <si>
    <t>03.04.2024 15:07:15</t>
  </si>
  <si>
    <t>03.04.2024 15:07:29</t>
  </si>
  <si>
    <t>03.04.2024 15:07:30</t>
  </si>
  <si>
    <t>03.04.2024 15:07:32</t>
  </si>
  <si>
    <t>03.04.2024 15:07:35</t>
  </si>
  <si>
    <t>03.04.2024 15:07:36</t>
  </si>
  <si>
    <t>03.04.2024 15:07:56</t>
  </si>
  <si>
    <t>03.04.2024 15:07:57</t>
  </si>
  <si>
    <t>03.04.2024 15:07:59</t>
  </si>
  <si>
    <t>03.04.2024 15:08:11</t>
  </si>
  <si>
    <t>03.04.2024 15:08:12</t>
  </si>
  <si>
    <t>03.04.2024 15:08:14</t>
  </si>
  <si>
    <t>03.04.2024 15:08:36</t>
  </si>
  <si>
    <t>03.04.2024 15:08:38</t>
  </si>
  <si>
    <t>03.04.2024 15:08:39</t>
  </si>
  <si>
    <t>03.04.2024 15:08:41</t>
  </si>
  <si>
    <t>03.04.2024 15:08:42</t>
  </si>
  <si>
    <t>03.04.2024 15:08:57</t>
  </si>
  <si>
    <t>03.04.2024 15:08:59</t>
  </si>
  <si>
    <t>03.04.2024 15:09:00</t>
  </si>
  <si>
    <t>03.04.2024 15:09:02</t>
  </si>
  <si>
    <t>03.04.2024 15:09:03</t>
  </si>
  <si>
    <t>03.04.2024 15:09:05</t>
  </si>
  <si>
    <t>03.04.2024 15:09:06</t>
  </si>
  <si>
    <t>03.04.2024 15:09:32</t>
  </si>
  <si>
    <t>03.04.2024 15:09:33</t>
  </si>
  <si>
    <t>03.04.2024 15:09:35</t>
  </si>
  <si>
    <t>03.04.2024 15:09:36</t>
  </si>
  <si>
    <t>03.04.2024 15:09:38</t>
  </si>
  <si>
    <t>03.04.2024 15:09:39</t>
  </si>
  <si>
    <t>03.04.2024 15:09:41</t>
  </si>
  <si>
    <t>03.04.2024 15:09:47</t>
  </si>
  <si>
    <t>03.04.2024 15:09:48</t>
  </si>
  <si>
    <t>03.04.2024 15:09:50</t>
  </si>
  <si>
    <t>03.04.2024 15:09:51</t>
  </si>
  <si>
    <t>03.04.2024 15:09:53</t>
  </si>
  <si>
    <t>03.04.2024 15:10:29</t>
  </si>
  <si>
    <t>03.04.2024 15:10:30</t>
  </si>
  <si>
    <t>03.04.2024 15:10:32</t>
  </si>
  <si>
    <t>03.04.2024 15:10:33</t>
  </si>
  <si>
    <t>03.04.2024 15:10:36</t>
  </si>
  <si>
    <t>03.04.2024 15:10:51</t>
  </si>
  <si>
    <t>03.04.2024 15:12:08</t>
  </si>
  <si>
    <t>03.04.2024 15:12:12</t>
  </si>
  <si>
    <t>03.04.2024 15:12:15</t>
  </si>
  <si>
    <t>03.04.2024 15:12:17</t>
  </si>
  <si>
    <t>03.04.2024 15:12:39</t>
  </si>
  <si>
    <t>03.04.2024 15:12:41</t>
  </si>
  <si>
    <t>03.04.2024 15:12:42</t>
  </si>
  <si>
    <t>03.04.2024 15:12:45</t>
  </si>
  <si>
    <t>03.04.2024 15:12:47</t>
  </si>
  <si>
    <t>03.04.2024 15:12:50</t>
  </si>
  <si>
    <t>03.04.2024 15:12:59</t>
  </si>
  <si>
    <t>03.04.2024 15:13:00</t>
  </si>
  <si>
    <t>03.04.2024 15:13:33</t>
  </si>
  <si>
    <t>03.04.2024 15:13:35</t>
  </si>
  <si>
    <t>03.04.2024 15:13:47</t>
  </si>
  <si>
    <t>03.04.2024 15:13:48</t>
  </si>
  <si>
    <t>03.04.2024 15:13:50</t>
  </si>
  <si>
    <t>03.04.2024 15:13:53</t>
  </si>
  <si>
    <t>03.04.2024 15:13:56</t>
  </si>
  <si>
    <t>03.04.2024 15:13:59</t>
  </si>
  <si>
    <t>03.04.2024 15:14:06</t>
  </si>
  <si>
    <t>03.04.2024 15:14:08</t>
  </si>
  <si>
    <t>03.04.2024 15:14:09</t>
  </si>
  <si>
    <t>03.04.2024 15:14:11</t>
  </si>
  <si>
    <t>03.04.2024 15:14:27</t>
  </si>
  <si>
    <t>03.04.2024 15:14:29</t>
  </si>
  <si>
    <t>03.04.2024 15:14:30</t>
  </si>
  <si>
    <t>03.04.2024 15:14:59</t>
  </si>
  <si>
    <t>03.04.2024 15:15:00</t>
  </si>
  <si>
    <t>03.04.2024 15:15:03</t>
  </si>
  <si>
    <t>03.04.2024 15:15:38</t>
  </si>
  <si>
    <t>03.04.2024 15:15:39</t>
  </si>
  <si>
    <t>03.04.2024 15:15:47</t>
  </si>
  <si>
    <t>03.04.2024 15:15:48</t>
  </si>
  <si>
    <t>03.04.2024 15:16:06</t>
  </si>
  <si>
    <t>03.04.2024 15:16:08</t>
  </si>
  <si>
    <t>03.04.2024 15:16:20</t>
  </si>
  <si>
    <t>03.04.2024 15:16:21</t>
  </si>
  <si>
    <t>03.04.2024 15:16:23</t>
  </si>
  <si>
    <t>03.04.2024 15:16:26</t>
  </si>
  <si>
    <t>03.04.2024 15:16:50</t>
  </si>
  <si>
    <t>03.04.2024 15:16:56</t>
  </si>
  <si>
    <t>03.04.2024 15:16:57</t>
  </si>
  <si>
    <t>03.04.2024 15:17:03</t>
  </si>
  <si>
    <t>03.04.2024 15:17:05</t>
  </si>
  <si>
    <t>03.04.2024 15:17:06</t>
  </si>
  <si>
    <t>03.04.2024 15:17:33</t>
  </si>
  <si>
    <t>03.04.2024 15:17:35</t>
  </si>
  <si>
    <t>03.04.2024 15:17:36</t>
  </si>
  <si>
    <t>03.04.2024 15:17:48</t>
  </si>
  <si>
    <t>03.04.2024 15:17:50</t>
  </si>
  <si>
    <t>03.04.2024 15:17:51</t>
  </si>
  <si>
    <t>03.04.2024 15:17:54</t>
  </si>
  <si>
    <t>03.04.2024 15:17:55</t>
  </si>
  <si>
    <t>03.04.2024 15:18:15</t>
  </si>
  <si>
    <t>03.04.2024 15:18:16</t>
  </si>
  <si>
    <t>03.04.2024 15:18:18</t>
  </si>
  <si>
    <t>03.04.2024 15:18:19</t>
  </si>
  <si>
    <t>03.04.2024 15:18:21</t>
  </si>
  <si>
    <t>03.04.2024 15:18:22</t>
  </si>
  <si>
    <t>03.04.2024 15:18:24</t>
  </si>
  <si>
    <t>03.04.2024 15:18:34</t>
  </si>
  <si>
    <t>03.04.2024 15:18:36</t>
  </si>
  <si>
    <t>03.04.2024 15:18:37</t>
  </si>
  <si>
    <t>03.04.2024 15:18:40</t>
  </si>
  <si>
    <t>03.04.2024 15:19:21</t>
  </si>
  <si>
    <t>03.04.2024 15:19:24</t>
  </si>
  <si>
    <t>03.04.2024 15:19:25</t>
  </si>
  <si>
    <t>03.04.2024 15:19:27</t>
  </si>
  <si>
    <t>03.04.2024 15:19:28</t>
  </si>
  <si>
    <t>03.04.2024 15:19:30</t>
  </si>
  <si>
    <t>03.04.2024 15:20:06</t>
  </si>
  <si>
    <t>03.04.2024 15:20:07</t>
  </si>
  <si>
    <t>03.04.2024 15:20:09</t>
  </si>
  <si>
    <t>03.04.2024 15:20:31</t>
  </si>
  <si>
    <t>03.04.2024 15:20:32</t>
  </si>
  <si>
    <t>03.04.2024 15:20:35</t>
  </si>
  <si>
    <t>03.04.2024 15:20:37</t>
  </si>
  <si>
    <t>03.04.2024 15:20:38</t>
  </si>
  <si>
    <t>03.04.2024 15:20:40</t>
  </si>
  <si>
    <t>03.04.2024 15:20:41</t>
  </si>
  <si>
    <t>03.04.2024 15:20:43</t>
  </si>
  <si>
    <t>03.04.2024 15:20:47</t>
  </si>
  <si>
    <t>03.04.2024 15:21:26</t>
  </si>
  <si>
    <t>03.04.2024 15:21:28</t>
  </si>
  <si>
    <t>03.04.2024 15:21:43</t>
  </si>
  <si>
    <t>03.04.2024 15:21:46</t>
  </si>
  <si>
    <t>03.04.2024 15:21:47</t>
  </si>
  <si>
    <t>03.04.2024 15:21:50</t>
  </si>
  <si>
    <t>03.04.2024 15:21:52</t>
  </si>
  <si>
    <t>03.04.2024 15:22:13</t>
  </si>
  <si>
    <t>03.04.2024 15:22:14</t>
  </si>
  <si>
    <t>03.04.2024 15:22:17</t>
  </si>
  <si>
    <t>03.04.2024 15:22:26</t>
  </si>
  <si>
    <t>03.04.2024 15:22:28</t>
  </si>
  <si>
    <t>03.04.2024 15:22:29</t>
  </si>
  <si>
    <t>03.04.2024 15:22:31</t>
  </si>
  <si>
    <t>03.04.2024 15:22:32</t>
  </si>
  <si>
    <t>03.04.2024 15:23:26</t>
  </si>
  <si>
    <t>03.04.2024 15:23:43</t>
  </si>
  <si>
    <t>03.04.2024 15:23:44</t>
  </si>
  <si>
    <t>03.04.2024 15:23:47</t>
  </si>
  <si>
    <t>03.04.2024 15:23:49</t>
  </si>
  <si>
    <t>03.04.2024 15:23:55</t>
  </si>
  <si>
    <t>03.04.2024 15:23:56</t>
  </si>
  <si>
    <t>03.04.2024 15:23:58</t>
  </si>
  <si>
    <t>03.04.2024 15:23:59</t>
  </si>
  <si>
    <t>03.04.2024 15:24:01</t>
  </si>
  <si>
    <t>03.04.2024 15:24:02</t>
  </si>
  <si>
    <t>03.04.2024 15:24:29</t>
  </si>
  <si>
    <t>03.04.2024 15:24:31</t>
  </si>
  <si>
    <t>03.04.2024 15:24:32</t>
  </si>
  <si>
    <t>03.04.2024 15:24:35</t>
  </si>
  <si>
    <t>03.04.2024 15:24:40</t>
  </si>
  <si>
    <t>03.04.2024 15:24:41</t>
  </si>
  <si>
    <t>03.04.2024 15:24:43</t>
  </si>
  <si>
    <t>03.04.2024 15:24:52</t>
  </si>
  <si>
    <t>03.04.2024 15:24:53</t>
  </si>
  <si>
    <t>03.04.2024 15:24:55</t>
  </si>
  <si>
    <t>03.04.2024 15:24:56</t>
  </si>
  <si>
    <t>03.04.2024 15:24:59</t>
  </si>
  <si>
    <t>03.04.2024 15:25:01</t>
  </si>
  <si>
    <t>03.04.2024 15:25:02</t>
  </si>
  <si>
    <t>03.04.2024 15:25:07</t>
  </si>
  <si>
    <t>03.04.2024 15:25:35</t>
  </si>
  <si>
    <t>03.04.2024 15:25:37</t>
  </si>
  <si>
    <t>03.04.2024 15:25:38</t>
  </si>
  <si>
    <t>03.04.2024 15:25:40</t>
  </si>
  <si>
    <t>03.04.2024 15:25:41</t>
  </si>
  <si>
    <t>03.04.2024 15:25:43</t>
  </si>
  <si>
    <t>03.04.2024 15:25:44</t>
  </si>
  <si>
    <t>03.04.2024 15:25:46</t>
  </si>
  <si>
    <t>03.04.2024 15:26:01</t>
  </si>
  <si>
    <t>03.04.2024 15:26:02</t>
  </si>
  <si>
    <t>03.04.2024 15:26:04</t>
  </si>
  <si>
    <t>03.04.2024 15:26:28</t>
  </si>
  <si>
    <t>03.04.2024 15:26:29</t>
  </si>
  <si>
    <t>03.04.2024 15:26:37</t>
  </si>
  <si>
    <t>03.04.2024 15:26:38</t>
  </si>
  <si>
    <t>03.04.2024 15:26:39</t>
  </si>
  <si>
    <t>03.04.2024 15:26:41</t>
  </si>
  <si>
    <t>03.04.2024 15:26:42</t>
  </si>
  <si>
    <t>03.04.2024 15:26:44</t>
  </si>
  <si>
    <t>03.04.2024 15:26:57</t>
  </si>
  <si>
    <t>03.04.2024 15:26:59</t>
  </si>
  <si>
    <t>03.04.2024 15:27:00</t>
  </si>
  <si>
    <t>03.04.2024 15:27:06</t>
  </si>
  <si>
    <t>03.04.2024 15:27:09</t>
  </si>
  <si>
    <t>03.04.2024 15:27:11</t>
  </si>
  <si>
    <t>03.04.2024 15:27:21</t>
  </si>
  <si>
    <t>03.04.2024 15:27:23</t>
  </si>
  <si>
    <t>03.04.2024 15:27:24</t>
  </si>
  <si>
    <t>03.04.2024 15:27:26</t>
  </si>
  <si>
    <t>03.04.2024 15:27:27</t>
  </si>
  <si>
    <t>03.04.2024 15:27:32</t>
  </si>
  <si>
    <t>03.04.2024 15:27:33</t>
  </si>
  <si>
    <t>03.04.2024 15:27:35</t>
  </si>
  <si>
    <t>03.04.2024 15:27:36</t>
  </si>
  <si>
    <t>03.04.2024 15:28:02</t>
  </si>
  <si>
    <t>03.04.2024 15:28:03</t>
  </si>
  <si>
    <t>03.04.2024 15:28:18</t>
  </si>
  <si>
    <t>03.04.2024 15:28:20</t>
  </si>
  <si>
    <t>03.04.2024 15:28:21</t>
  </si>
  <si>
    <t>03.04.2024 15:28:23</t>
  </si>
  <si>
    <t>03.04.2024 15:28:38</t>
  </si>
  <si>
    <t>03.04.2024 15:28:39</t>
  </si>
  <si>
    <t>03.04.2024 15:29:03</t>
  </si>
  <si>
    <t>03.04.2024 15:29:05</t>
  </si>
  <si>
    <t>03.04.2024 15:29:06</t>
  </si>
  <si>
    <t>03.04.2024 15:29:08</t>
  </si>
  <si>
    <t>03.04.2024 15:29:11</t>
  </si>
  <si>
    <t>03.04.2024 15:30:08</t>
  </si>
  <si>
    <t>03.04.2024 15:30:09</t>
  </si>
  <si>
    <t>03.04.2024 15:30:11</t>
  </si>
  <si>
    <t>03.04.2024 15:30:12</t>
  </si>
  <si>
    <t>03.04.2024 15:30:14</t>
  </si>
  <si>
    <t>03.04.2024 15:30:15</t>
  </si>
  <si>
    <t>03.04.2024 15:30:32</t>
  </si>
  <si>
    <t>03.04.2024 15:30:33</t>
  </si>
  <si>
    <t>03.04.2024 15:30:35</t>
  </si>
  <si>
    <t>03.04.2024 15:30:36</t>
  </si>
  <si>
    <t>03.04.2024 15:30:39</t>
  </si>
  <si>
    <t>03.04.2024 15:31:48</t>
  </si>
  <si>
    <t>03.04.2024 15:31:50</t>
  </si>
  <si>
    <t>03.04.2024 15:31:54</t>
  </si>
  <si>
    <t>03.04.2024 15:31:56</t>
  </si>
  <si>
    <t>03.04.2024 15:31:57</t>
  </si>
  <si>
    <t>03.04.2024 15:32:26</t>
  </si>
  <si>
    <t>03.04.2024 15:32:27</t>
  </si>
  <si>
    <t>03.04.2024 15:32:29</t>
  </si>
  <si>
    <t>03.04.2024 15:32:30</t>
  </si>
  <si>
    <t>03.04.2024 15:32:32</t>
  </si>
  <si>
    <t>03.04.2024 15:32:33</t>
  </si>
  <si>
    <t>03.04.2024 15:32:35</t>
  </si>
  <si>
    <t>03.04.2024 15:32:39</t>
  </si>
  <si>
    <t>03.04.2024 15:32:41</t>
  </si>
  <si>
    <t>03.04.2024 15:32:48</t>
  </si>
  <si>
    <t>03.04.2024 15:32:50</t>
  </si>
  <si>
    <t>03.04.2024 15:32:54</t>
  </si>
  <si>
    <t>03.04.2024 15:32:56</t>
  </si>
  <si>
    <t>03.04.2024 15:33:00</t>
  </si>
  <si>
    <t>03.04.2024 15:33:02</t>
  </si>
  <si>
    <t>03.04.2024 15:33:03</t>
  </si>
  <si>
    <t>03.04.2024 15:33:05</t>
  </si>
  <si>
    <t>03.04.2024 15:33:06</t>
  </si>
  <si>
    <t>03.04.2024 15:33:08</t>
  </si>
  <si>
    <t>03.04.2024 15:33:09</t>
  </si>
  <si>
    <t>03.04.2024 15:33:11</t>
  </si>
  <si>
    <t>03.04.2024 15:33:17</t>
  </si>
  <si>
    <t>03.04.2024 15:33:18</t>
  </si>
  <si>
    <t>03.04.2024 15:33:23</t>
  </si>
  <si>
    <t>03.04.2024 15:33:24</t>
  </si>
  <si>
    <t>03.04.2024 15:33:26</t>
  </si>
  <si>
    <t>03.04.2024 15:33:29</t>
  </si>
  <si>
    <t>03.04.2024 15:33:46</t>
  </si>
  <si>
    <t>03.04.2024 15:33:58</t>
  </si>
  <si>
    <t>03.04.2024 15:34:01</t>
  </si>
  <si>
    <t>03.04.2024 15:34:03</t>
  </si>
  <si>
    <t>03.04.2024 15:34:04</t>
  </si>
  <si>
    <t>03.04.2024 15:34:06</t>
  </si>
  <si>
    <t>03.04.2024 15:34:28</t>
  </si>
  <si>
    <t>03.04.2024 15:34:30</t>
  </si>
  <si>
    <t>03.04.2024 15:34:34</t>
  </si>
  <si>
    <t>03.04.2024 15:34:36</t>
  </si>
  <si>
    <t>03.04.2024 15:34:37</t>
  </si>
  <si>
    <t>03.04.2024 15:34:39</t>
  </si>
  <si>
    <t>03.04.2024 15:34:43</t>
  </si>
  <si>
    <t>03.04.2024 15:36:21</t>
  </si>
  <si>
    <t>03.04.2024 15:36:22</t>
  </si>
  <si>
    <t>03.04.2024 15:36:24</t>
  </si>
  <si>
    <t>03.04.2024 15:36:25</t>
  </si>
  <si>
    <t>03.04.2024 15:36:27</t>
  </si>
  <si>
    <t>03.04.2024 15:36:31</t>
  </si>
  <si>
    <t>03.04.2024 15:36:42</t>
  </si>
  <si>
    <t>03.04.2024 15:36:43</t>
  </si>
  <si>
    <t>03.04.2024 15:36:45</t>
  </si>
  <si>
    <t>03.04.2024 15:36:54</t>
  </si>
  <si>
    <t>03.04.2024 15:36:57</t>
  </si>
  <si>
    <t>03.04.2024 15:36:58</t>
  </si>
  <si>
    <t>03.04.2024 15:37:00</t>
  </si>
  <si>
    <t>03.04.2024 15:37:03</t>
  </si>
  <si>
    <t>03.04.2024 15:37:04</t>
  </si>
  <si>
    <t>03.04.2024 15:37:06</t>
  </si>
  <si>
    <t>03.04.2024 15:37:13</t>
  </si>
  <si>
    <t>03.04.2024 15:37:15</t>
  </si>
  <si>
    <t>03.04.2024 15:37:39</t>
  </si>
  <si>
    <t>03.04.2024 15:37:40</t>
  </si>
  <si>
    <t>03.04.2024 15:37:42</t>
  </si>
  <si>
    <t>03.04.2024 15:37:43</t>
  </si>
  <si>
    <t>03.04.2024 15:37:45</t>
  </si>
  <si>
    <t>03.04.2024 15:37:46</t>
  </si>
  <si>
    <t>03.04.2024 15:37:48</t>
  </si>
  <si>
    <t>03.04.2024 15:37:49</t>
  </si>
  <si>
    <t>03.04.2024 15:37:52</t>
  </si>
  <si>
    <t>03.04.2024 15:38:06</t>
  </si>
  <si>
    <t>03.04.2024 15:38:07</t>
  </si>
  <si>
    <t>03.04.2024 15:38:13</t>
  </si>
  <si>
    <t>03.04.2024 15:38:15</t>
  </si>
  <si>
    <t>03.04.2024 15:38:16</t>
  </si>
  <si>
    <t>03.04.2024 15:38:18</t>
  </si>
  <si>
    <t>03.04.2024 15:38:24</t>
  </si>
  <si>
    <t>03.04.2024 15:38:25</t>
  </si>
  <si>
    <t>03.04.2024 15:38:28</t>
  </si>
  <si>
    <t>03.04.2024 15:38:30</t>
  </si>
  <si>
    <t>03.04.2024 15:38:31</t>
  </si>
  <si>
    <t>03.04.2024 15:38:33</t>
  </si>
  <si>
    <t>03.04.2024 15:38:34</t>
  </si>
  <si>
    <t>03.04.2024 15:38:36</t>
  </si>
  <si>
    <t>03.04.2024 15:38:40</t>
  </si>
  <si>
    <t>03.04.2024 15:38:42</t>
  </si>
  <si>
    <t>03.04.2024 15:38:45</t>
  </si>
  <si>
    <t>03.04.2024 15:38:46</t>
  </si>
  <si>
    <t>03.04.2024 15:38:48</t>
  </si>
  <si>
    <t>03.04.2024 15:38:55</t>
  </si>
  <si>
    <t>03.04.2024 15:38:57</t>
  </si>
  <si>
    <t>03.04.2024 15:38:58</t>
  </si>
  <si>
    <t>03.04.2024 15:39:01</t>
  </si>
  <si>
    <t>03.04.2024 15:39:03</t>
  </si>
  <si>
    <t>03.04.2024 15:39:33</t>
  </si>
  <si>
    <t>03.04.2024 15:39:34</t>
  </si>
  <si>
    <t>03.04.2024 15:40:18</t>
  </si>
  <si>
    <t>03.04.2024 15:40:43</t>
  </si>
  <si>
    <t>03.04.2024 15:40:45</t>
  </si>
  <si>
    <t>03.04.2024 15:40:46</t>
  </si>
  <si>
    <t>03.04.2024 15:40:48</t>
  </si>
  <si>
    <t>03.04.2024 15:40:49</t>
  </si>
  <si>
    <t>03.04.2024 15:40:51</t>
  </si>
  <si>
    <t>03.04.2024 15:41:03</t>
  </si>
  <si>
    <t>03.04.2024 15:41:04</t>
  </si>
  <si>
    <t>03.04.2024 15:41:06</t>
  </si>
  <si>
    <t>03.04.2024 15:41:07</t>
  </si>
  <si>
    <t>03.04.2024 15:41:25</t>
  </si>
  <si>
    <t>03.04.2024 15:41:27</t>
  </si>
  <si>
    <t>03.04.2024 15:41:28</t>
  </si>
  <si>
    <t>03.04.2024 15:41:30</t>
  </si>
  <si>
    <t>03.04.2024 15:41:31</t>
  </si>
  <si>
    <t>03.04.2024 15:42:13</t>
  </si>
  <si>
    <t>03.04.2024 15:42:16</t>
  </si>
  <si>
    <t>03.04.2024 15:42:18</t>
  </si>
  <si>
    <t>03.04.2024 15:42:19</t>
  </si>
  <si>
    <t>03.04.2024 15:42:21</t>
  </si>
  <si>
    <t>03.04.2024 15:42:24</t>
  </si>
  <si>
    <t>03.04.2024 15:42:36</t>
  </si>
  <si>
    <t>03.04.2024 15:42:37</t>
  </si>
  <si>
    <t>03.04.2024 15:42:39</t>
  </si>
  <si>
    <t>03.04.2024 15:42:40</t>
  </si>
  <si>
    <t>03.04.2024 15:43:49</t>
  </si>
  <si>
    <t>03.04.2024 15:43:51</t>
  </si>
  <si>
    <t>03.04.2024 15:43:57</t>
  </si>
  <si>
    <t>03.04.2024 15:43:58</t>
  </si>
  <si>
    <t>03.04.2024 15:44:00</t>
  </si>
  <si>
    <t>03.04.2024 15:44:27</t>
  </si>
  <si>
    <t>03.04.2024 15:44:28</t>
  </si>
  <si>
    <t>03.04.2024 15:44:37</t>
  </si>
  <si>
    <t>03.04.2024 15:44:40</t>
  </si>
  <si>
    <t>03.04.2024 15:44:42</t>
  </si>
  <si>
    <t>03.04.2024 15:45:18</t>
  </si>
  <si>
    <t>03.04.2024 15:45:19</t>
  </si>
  <si>
    <t>03.04.2024 15:45:28</t>
  </si>
  <si>
    <t>03.04.2024 15:45:30</t>
  </si>
  <si>
    <t>03.04.2024 15:45:31</t>
  </si>
  <si>
    <t>03.04.2024 15:45:33</t>
  </si>
  <si>
    <t>03.04.2024 15:46:04</t>
  </si>
  <si>
    <t>03.04.2024 15:46:06</t>
  </si>
  <si>
    <t>03.04.2024 15:46:07</t>
  </si>
  <si>
    <t>03.04.2024 15:46:33</t>
  </si>
  <si>
    <t>03.04.2024 15:46:34</t>
  </si>
  <si>
    <t>03.04.2024 15:46:36</t>
  </si>
  <si>
    <t>03.04.2024 15:46:37</t>
  </si>
  <si>
    <t>03.04.2024 15:46:39</t>
  </si>
  <si>
    <t>03.04.2024 15:46:55</t>
  </si>
  <si>
    <t>03.04.2024 15:46:57</t>
  </si>
  <si>
    <t>03.04.2024 15:46:58</t>
  </si>
  <si>
    <t>03.04.2024 15:47:00</t>
  </si>
  <si>
    <t>03.04.2024 15:47:03</t>
  </si>
  <si>
    <t>03.04.2024 15:47:04</t>
  </si>
  <si>
    <t>03.04.2024 15:47:10</t>
  </si>
  <si>
    <t>03.04.2024 15:47:12</t>
  </si>
  <si>
    <t>03.04.2024 15:47:15</t>
  </si>
  <si>
    <t>03.04.2024 15:47:16</t>
  </si>
  <si>
    <t>03.04.2024 15:47:19</t>
  </si>
  <si>
    <t>03.04.2024 15:47:20</t>
  </si>
  <si>
    <t>03.04.2024 15:47:22</t>
  </si>
  <si>
    <t>03.04.2024 15:47:35</t>
  </si>
  <si>
    <t>03.04.2024 15:47:37</t>
  </si>
  <si>
    <t>03.04.2024 15:47:55</t>
  </si>
  <si>
    <t>03.04.2024 15:47:58</t>
  </si>
  <si>
    <t>03.04.2024 15:47:59</t>
  </si>
  <si>
    <t>03.04.2024 15:49:04</t>
  </si>
  <si>
    <t>03.04.2024 15:49:08</t>
  </si>
  <si>
    <t>03.04.2024 15:49:10</t>
  </si>
  <si>
    <t>03.04.2024 15:49:47</t>
  </si>
  <si>
    <t>03.04.2024 15:49:49</t>
  </si>
  <si>
    <t>03.04.2024 15:49:56</t>
  </si>
  <si>
    <t>03.04.2024 15:49:58</t>
  </si>
  <si>
    <t>03.04.2024 15:50:07</t>
  </si>
  <si>
    <t>03.04.2024 15:50:08</t>
  </si>
  <si>
    <t>03.04.2024 15:50:10</t>
  </si>
  <si>
    <t>03.04.2024 15:50:59</t>
  </si>
  <si>
    <t>03.04.2024 15:51:01</t>
  </si>
  <si>
    <t>03.04.2024 15:51:02</t>
  </si>
  <si>
    <t>03.04.2024 15:51:04</t>
  </si>
  <si>
    <t>03.04.2024 15:51:05</t>
  </si>
  <si>
    <t>03.04.2024 15:51:10</t>
  </si>
  <si>
    <t>03.04.2024 15:51:16</t>
  </si>
  <si>
    <t>03.04.2024 15:51:35</t>
  </si>
  <si>
    <t>03.04.2024 15:51:38</t>
  </si>
  <si>
    <t>03.04.2024 15:51:40</t>
  </si>
  <si>
    <t>03.04.2024 15:51:41</t>
  </si>
  <si>
    <t>03.04.2024 15:51:44</t>
  </si>
  <si>
    <t>03.04.2024 15:51:52</t>
  </si>
  <si>
    <t>03.04.2024 15:51:53</t>
  </si>
  <si>
    <t>03.04.2024 15:52:58</t>
  </si>
  <si>
    <t>03.04.2024 15:52:59</t>
  </si>
  <si>
    <t>03.04.2024 15:53:04</t>
  </si>
  <si>
    <t>03.04.2024 15:53:05</t>
  </si>
  <si>
    <t>03.04.2024 15:53:07</t>
  </si>
  <si>
    <t>03.04.2024 15:53:37</t>
  </si>
  <si>
    <t>03.04.2024 15:53:40</t>
  </si>
  <si>
    <t>03.04.2024 15:53:41</t>
  </si>
  <si>
    <t>03.04.2024 15:53:46</t>
  </si>
  <si>
    <t>03.04.2024 15:53:49</t>
  </si>
  <si>
    <t>03.04.2024 15:53:50</t>
  </si>
  <si>
    <t>03.04.2024 15:53:53</t>
  </si>
  <si>
    <t>03.04.2024 15:53:55</t>
  </si>
  <si>
    <t>03.04.2024 15:53:56</t>
  </si>
  <si>
    <t>03.04.2024 15:54:05</t>
  </si>
  <si>
    <t>03.04.2024 15:54:07</t>
  </si>
  <si>
    <t>03.04.2024 15:54:08</t>
  </si>
  <si>
    <t>03.04.2024 15:54:10</t>
  </si>
  <si>
    <t>03.04.2024 15:54:11</t>
  </si>
  <si>
    <t>03.04.2024 15:54:19</t>
  </si>
  <si>
    <t>03.04.2024 15:54:20</t>
  </si>
  <si>
    <t>03.04.2024 15:54:22</t>
  </si>
  <si>
    <t>03.04.2024 15:54:26</t>
  </si>
  <si>
    <t>03.04.2024 15:54:28</t>
  </si>
  <si>
    <t>03.04.2024 15:54:29</t>
  </si>
  <si>
    <t>03.04.2024 15:54:31</t>
  </si>
  <si>
    <t>03.04.2024 15:55:14</t>
  </si>
  <si>
    <t>03.04.2024 15:55:16</t>
  </si>
  <si>
    <t>03.04.2024 15:55:19</t>
  </si>
  <si>
    <t>03.04.2024 15:55:22</t>
  </si>
  <si>
    <t>03.04.2024 15:55:38</t>
  </si>
  <si>
    <t>03.04.2024 15:55:41</t>
  </si>
  <si>
    <t>03.04.2024 15:55:43</t>
  </si>
  <si>
    <t>03.04.2024 15:56:08</t>
  </si>
  <si>
    <t>03.04.2024 15:56:10</t>
  </si>
  <si>
    <t>03.04.2024 15:56:11</t>
  </si>
  <si>
    <t>03.04.2024 15:56:13</t>
  </si>
  <si>
    <t>03.04.2024 15:56:14</t>
  </si>
  <si>
    <t>03.04.2024 15:57:34</t>
  </si>
  <si>
    <t>03.04.2024 15:57:35</t>
  </si>
  <si>
    <t>03.04.2024 15:58:23</t>
  </si>
  <si>
    <t>03.04.2024 15:58:25</t>
  </si>
  <si>
    <t>03.04.2024 15:58:28</t>
  </si>
  <si>
    <t>03.04.2024 15:58:29</t>
  </si>
  <si>
    <t>03.04.2024 15:59:01</t>
  </si>
  <si>
    <t>03.04.2024 15:59:02</t>
  </si>
  <si>
    <t>03.04.2024 15:59:04</t>
  </si>
  <si>
    <t>03.04.2024 15:59:10</t>
  </si>
  <si>
    <t>03.04.2024 15:59:11</t>
  </si>
  <si>
    <t>03.04.2024 15:59:19</t>
  </si>
  <si>
    <t>03.04.2024 15:59:20</t>
  </si>
  <si>
    <t>03.04.2024 15:59:25</t>
  </si>
  <si>
    <t>03.04.2024 15:59:26</t>
  </si>
  <si>
    <t>03.04.2024 15:59:41</t>
  </si>
  <si>
    <t>03.04.2024 15:59:43</t>
  </si>
  <si>
    <t>03.04.2024 15:59:44</t>
  </si>
  <si>
    <t>03.04.2024 15:59:46</t>
  </si>
  <si>
    <t>03.04.2024 15:59:47</t>
  </si>
  <si>
    <t>03.04.2024 15:59:50</t>
  </si>
  <si>
    <t>03.04.2024 15:59:56</t>
  </si>
  <si>
    <t>03.04.2024 15:59:59</t>
  </si>
  <si>
    <t>03.04.2024 16:00:01</t>
  </si>
  <si>
    <t>03.04.2024 16:00:08</t>
  </si>
  <si>
    <t>03.04.2024 16:00:10</t>
  </si>
  <si>
    <t>03.04.2024 16:00:11</t>
  </si>
  <si>
    <t>03.04.2024 16:00:13</t>
  </si>
  <si>
    <t>03.04.2024 16:00:34</t>
  </si>
  <si>
    <t>03.04.2024 16:00:35</t>
  </si>
  <si>
    <t>03.04.2024 16:00:37</t>
  </si>
  <si>
    <t>03.04.2024 16:01:31</t>
  </si>
  <si>
    <t>03.04.2024 16:01:32</t>
  </si>
  <si>
    <t>03.04.2024 16:01:34</t>
  </si>
  <si>
    <t>03.04.2024 16:01:35</t>
  </si>
  <si>
    <t>03.04.2024 16:01:37</t>
  </si>
  <si>
    <t>03.04.2024 16:01:38</t>
  </si>
  <si>
    <t>03.04.2024 16:01:41</t>
  </si>
  <si>
    <t>03.04.2024 16:01:59</t>
  </si>
  <si>
    <t>03.04.2024 16:02:01</t>
  </si>
  <si>
    <t>03.04.2024 16:02:02</t>
  </si>
  <si>
    <t>03.04.2024 16:02:04</t>
  </si>
  <si>
    <t>03.04.2024 16:02:05</t>
  </si>
  <si>
    <t>03.04.2024 16:02:07</t>
  </si>
  <si>
    <t>03.04.2024 16:02:20</t>
  </si>
  <si>
    <t>03.04.2024 16:03:31</t>
  </si>
  <si>
    <t>03.04.2024 16:03:32</t>
  </si>
  <si>
    <t>03.04.2024 16:03:34</t>
  </si>
  <si>
    <t>03.04.2024 16:03:35</t>
  </si>
  <si>
    <t>03.04.2024 16:03:38</t>
  </si>
  <si>
    <t>03.04.2024 16:03:39</t>
  </si>
  <si>
    <t>03.04.2024 16:03:41</t>
  </si>
  <si>
    <t>03.04.2024 16:03:51</t>
  </si>
  <si>
    <t>03.04.2024 16:03:53</t>
  </si>
  <si>
    <t>03.04.2024 16:03:57</t>
  </si>
  <si>
    <t>03.04.2024 16:03:59</t>
  </si>
  <si>
    <t>03.04.2024 16:04:21</t>
  </si>
  <si>
    <t>03.04.2024 16:04:23</t>
  </si>
  <si>
    <t>03.04.2024 16:04:24</t>
  </si>
  <si>
    <t>03.04.2024 16:04:26</t>
  </si>
  <si>
    <t>03.04.2024 16:04:45</t>
  </si>
  <si>
    <t>03.04.2024 16:04:47</t>
  </si>
  <si>
    <t>03.04.2024 16:04:48</t>
  </si>
  <si>
    <t>03.04.2024 16:04:59</t>
  </si>
  <si>
    <t>03.04.2024 16:05:00</t>
  </si>
  <si>
    <t>03.04.2024 16:05:02</t>
  </si>
  <si>
    <t>03.04.2024 16:05:03</t>
  </si>
  <si>
    <t>03.04.2024 16:05:05</t>
  </si>
  <si>
    <t>03.04.2024 16:05:42</t>
  </si>
  <si>
    <t>03.04.2024 16:05:44</t>
  </si>
  <si>
    <t>03.04.2024 16:05:45</t>
  </si>
  <si>
    <t>03.04.2024 16:06:08</t>
  </si>
  <si>
    <t>03.04.2024 16:06:11</t>
  </si>
  <si>
    <t>03.04.2024 16:06:12</t>
  </si>
  <si>
    <t>03.04.2024 16:06:44</t>
  </si>
  <si>
    <t>03.04.2024 16:06:47</t>
  </si>
  <si>
    <t>03.04.2024 16:06:48</t>
  </si>
  <si>
    <t>03.04.2024 16:06:50</t>
  </si>
  <si>
    <t>03.04.2024 16:07:54</t>
  </si>
  <si>
    <t>03.04.2024 16:07:56</t>
  </si>
  <si>
    <t>03.04.2024 16:08:00</t>
  </si>
  <si>
    <t>03.04.2024 16:08:02</t>
  </si>
  <si>
    <t>03.04.2024 16:08:03</t>
  </si>
  <si>
    <t>03.04.2024 16:08:05</t>
  </si>
  <si>
    <t>03.04.2024 16:08:09</t>
  </si>
  <si>
    <t>03.04.2024 16:08:11</t>
  </si>
  <si>
    <t>03.04.2024 16:08:12</t>
  </si>
  <si>
    <t>03.04.2024 16:08:14</t>
  </si>
  <si>
    <t>03.04.2024 16:08:15</t>
  </si>
  <si>
    <t>03.04.2024 16:08:18</t>
  </si>
  <si>
    <t>03.04.2024 16:09:02</t>
  </si>
  <si>
    <t>03.04.2024 16:09:03</t>
  </si>
  <si>
    <t>03.04.2024 16:09:05</t>
  </si>
  <si>
    <t>03.04.2024 16:09:08</t>
  </si>
  <si>
    <t>03.04.2024 16:09:09</t>
  </si>
  <si>
    <t>03.04.2024 16:09:10</t>
  </si>
  <si>
    <t>03.04.2024 16:09:12</t>
  </si>
  <si>
    <t>03.04.2024 16:09:13</t>
  </si>
  <si>
    <t>03.04.2024 16:09:15</t>
  </si>
  <si>
    <t>03.04.2024 16:09:19</t>
  </si>
  <si>
    <t>03.04.2024 16:09:28</t>
  </si>
  <si>
    <t>03.04.2024 16:09:30</t>
  </si>
  <si>
    <t>03.04.2024 16:09:33</t>
  </si>
  <si>
    <t>03.04.2024 16:09:37</t>
  </si>
  <si>
    <t>03.04.2024 16:09:39</t>
  </si>
  <si>
    <t>03.04.2024 16:09:40</t>
  </si>
  <si>
    <t>03.04.2024 16:09:42</t>
  </si>
  <si>
    <t>03.04.2024 16:09:52</t>
  </si>
  <si>
    <t>03.04.2024 16:09:55</t>
  </si>
  <si>
    <t>03.04.2024 16:09:57</t>
  </si>
  <si>
    <t>03.04.2024 16:10:24</t>
  </si>
  <si>
    <t>03.04.2024 16:10:30</t>
  </si>
  <si>
    <t>03.04.2024 16:10:31</t>
  </si>
  <si>
    <t>03.04.2024 16:11:28</t>
  </si>
  <si>
    <t>03.04.2024 16:11:42</t>
  </si>
  <si>
    <t>03.04.2024 16:11:46</t>
  </si>
  <si>
    <t>03.04.2024 16:11:49</t>
  </si>
  <si>
    <t>03.04.2024 16:11:54</t>
  </si>
  <si>
    <t>03.04.2024 16:11:55</t>
  </si>
  <si>
    <t>03.04.2024 16:11:57</t>
  </si>
  <si>
    <t>03.04.2024 16:11:58</t>
  </si>
  <si>
    <t>03.04.2024 16:12:01</t>
  </si>
  <si>
    <t>03.04.2024 16:12:16</t>
  </si>
  <si>
    <t>03.04.2024 16:12:19</t>
  </si>
  <si>
    <t>03.04.2024 16:12:21</t>
  </si>
  <si>
    <t>03.04.2024 16:12:49</t>
  </si>
  <si>
    <t>03.04.2024 16:12:52</t>
  </si>
  <si>
    <t>03.04.2024 16:12:54</t>
  </si>
  <si>
    <t>03.04.2024 16:13:49</t>
  </si>
  <si>
    <t>03.04.2024 16:13:51</t>
  </si>
  <si>
    <t>03.04.2024 16:13:52</t>
  </si>
  <si>
    <t>03.04.2024 16:13:54</t>
  </si>
  <si>
    <t>03.04.2024 16:13:55</t>
  </si>
  <si>
    <t>03.04.2024 16:13:57</t>
  </si>
  <si>
    <t>03.04.2024 16:13:58</t>
  </si>
  <si>
    <t>03.04.2024 16:14:01</t>
  </si>
  <si>
    <t>03.04.2024 16:14:03</t>
  </si>
  <si>
    <t>03.04.2024 16:14:28</t>
  </si>
  <si>
    <t>03.04.2024 16:14:30</t>
  </si>
  <si>
    <t>03.04.2024 16:14:31</t>
  </si>
  <si>
    <t>03.04.2024 16:14:48</t>
  </si>
  <si>
    <t>03.04.2024 16:14:52</t>
  </si>
  <si>
    <t>03.04.2024 16:14:54</t>
  </si>
  <si>
    <t>03.04.2024 16:15:00</t>
  </si>
  <si>
    <t>03.04.2024 16:15:01</t>
  </si>
  <si>
    <t>03.04.2024 16:15:03</t>
  </si>
  <si>
    <t>03.04.2024 16:15:12</t>
  </si>
  <si>
    <t>03.04.2024 16:15:13</t>
  </si>
  <si>
    <t>03.04.2024 16:15:16</t>
  </si>
  <si>
    <t>03.04.2024 16:16:15</t>
  </si>
  <si>
    <t>03.04.2024 16:16:18</t>
  </si>
  <si>
    <t>03.04.2024 16:16:19</t>
  </si>
  <si>
    <t>03.04.2024 16:16:25</t>
  </si>
  <si>
    <t>03.04.2024 16:16:27</t>
  </si>
  <si>
    <t>03.04.2024 16:16:28</t>
  </si>
  <si>
    <t>03.04.2024 16:16:30</t>
  </si>
  <si>
    <t>03.04.2024 16:16:31</t>
  </si>
  <si>
    <t>03.04.2024 16:16:33</t>
  </si>
  <si>
    <t>03.04.2024 16:16:34</t>
  </si>
  <si>
    <t>03.04.2024 16:16:36</t>
  </si>
  <si>
    <t>03.04.2024 16:16:37</t>
  </si>
  <si>
    <t>03.04.2024 16:16:39</t>
  </si>
  <si>
    <t>03.04.2024 16:16:40</t>
  </si>
  <si>
    <t>03.04.2024 16:16:42</t>
  </si>
  <si>
    <t>03.04.2024 16:16:43</t>
  </si>
  <si>
    <t>03.04.2024 16:16:46</t>
  </si>
  <si>
    <t>03.04.2024 16:17:02</t>
  </si>
  <si>
    <t>03.04.2024 16:17:04</t>
  </si>
  <si>
    <t>03.04.2024 16:17:05</t>
  </si>
  <si>
    <t>03.04.2024 16:17:07</t>
  </si>
  <si>
    <t>03.04.2024 16:17:08</t>
  </si>
  <si>
    <t>03.04.2024 16:17:10</t>
  </si>
  <si>
    <t>03.04.2024 16:17:41</t>
  </si>
  <si>
    <t>03.04.2024 16:17:43</t>
  </si>
  <si>
    <t>03.04.2024 16:17:44</t>
  </si>
  <si>
    <t>03.04.2024 16:17:46</t>
  </si>
  <si>
    <t>03.04.2024 16:17:47</t>
  </si>
  <si>
    <t>03.04.2024 16:17:49</t>
  </si>
  <si>
    <t>03.04.2024 16:18:11</t>
  </si>
  <si>
    <t>03.04.2024 16:18:13</t>
  </si>
  <si>
    <t>03.04.2024 16:18:16</t>
  </si>
  <si>
    <t>03.04.2024 16:19:01</t>
  </si>
  <si>
    <t>03.04.2024 16:19:02</t>
  </si>
  <si>
    <t>03.04.2024 16:19:04</t>
  </si>
  <si>
    <t>03.04.2024 16:19:05</t>
  </si>
  <si>
    <t>03.04.2024 16:19:10</t>
  </si>
  <si>
    <t>03.04.2024 16:19:11</t>
  </si>
  <si>
    <t>03.04.2024 16:19:13</t>
  </si>
  <si>
    <t>03.04.2024 16:19:14</t>
  </si>
  <si>
    <t>03.04.2024 16:19:16</t>
  </si>
  <si>
    <t>03.04.2024 16:19:17</t>
  </si>
  <si>
    <t>03.04.2024 16:19:22</t>
  </si>
  <si>
    <t>03.04.2024 16:19:23</t>
  </si>
  <si>
    <t>03.04.2024 16:19:25</t>
  </si>
  <si>
    <t>03.04.2024 16:19:26</t>
  </si>
  <si>
    <t>03.04.2024 16:19:28</t>
  </si>
  <si>
    <t>03.04.2024 16:20:19</t>
  </si>
  <si>
    <t>03.04.2024 16:20:20</t>
  </si>
  <si>
    <t>03.04.2024 16:20:22</t>
  </si>
  <si>
    <t>03.04.2024 16:20:25</t>
  </si>
  <si>
    <t>03.04.2024 16:20:26</t>
  </si>
  <si>
    <t>03.04.2024 16:20:29</t>
  </si>
  <si>
    <t>03.04.2024 16:20:31</t>
  </si>
  <si>
    <t>03.04.2024 16:20:34</t>
  </si>
  <si>
    <t>03.04.2024 16:20:38</t>
  </si>
  <si>
    <t>03.04.2024 16:20:40</t>
  </si>
  <si>
    <t>03.04.2024 16:20:41</t>
  </si>
  <si>
    <t>03.04.2024 16:20:59</t>
  </si>
  <si>
    <t>03.04.2024 16:21:01</t>
  </si>
  <si>
    <t>03.04.2024 16:21:02</t>
  </si>
  <si>
    <t>03.04.2024 16:21:04</t>
  </si>
  <si>
    <t>03.04.2024 16:21:08</t>
  </si>
  <si>
    <t>03.04.2024 16:21:10</t>
  </si>
  <si>
    <t>03.04.2024 16:21:11</t>
  </si>
  <si>
    <t>03.04.2024 16:21:13</t>
  </si>
  <si>
    <t>03.04.2024 16:21:17</t>
  </si>
  <si>
    <t>03.04.2024 16:21:26</t>
  </si>
  <si>
    <t>03.04.2024 16:21:28</t>
  </si>
  <si>
    <t>03.04.2024 16:21:41</t>
  </si>
  <si>
    <t>03.04.2024 16:21:43</t>
  </si>
  <si>
    <t>03.04.2024 16:21:53</t>
  </si>
  <si>
    <t>03.04.2024 16:21:56</t>
  </si>
  <si>
    <t>03.04.2024 16:21:58</t>
  </si>
  <si>
    <t>03.04.2024 16:21:59</t>
  </si>
  <si>
    <t>03.04.2024 16:22:38</t>
  </si>
  <si>
    <t>03.04.2024 16:22:41</t>
  </si>
  <si>
    <t>03.04.2024 16:23:59</t>
  </si>
  <si>
    <t>03.04.2024 16:24:01</t>
  </si>
  <si>
    <t>03.04.2024 16:24:02</t>
  </si>
  <si>
    <t>03.04.2024 16:24:04</t>
  </si>
  <si>
    <t>03.04.2024 16:24:05</t>
  </si>
  <si>
    <t>03.04.2024 16:24:07</t>
  </si>
  <si>
    <t>03.04.2024 16:25:22</t>
  </si>
  <si>
    <t>03.04.2024 16:25:23</t>
  </si>
  <si>
    <t>03.04.2024 16:25:25</t>
  </si>
  <si>
    <t>03.04.2024 16:25:26</t>
  </si>
  <si>
    <t>03.04.2024 16:25:28</t>
  </si>
  <si>
    <t>03.04.2024 16:25:29</t>
  </si>
  <si>
    <t>03.04.2024 16:26:16</t>
  </si>
  <si>
    <t>03.04.2024 16:26:17</t>
  </si>
  <si>
    <t>03.04.2024 16:26:58</t>
  </si>
  <si>
    <t>03.04.2024 16:26:59</t>
  </si>
  <si>
    <t>03.04.2024 16:27:01</t>
  </si>
  <si>
    <t>03.04.2024 16:28:19</t>
  </si>
  <si>
    <t>03.04.2024 16:28:20</t>
  </si>
  <si>
    <t>03.04.2024 16:28:22</t>
  </si>
  <si>
    <t>03.04.2024 16:28:25</t>
  </si>
  <si>
    <t>03.04.2024 16:28:26</t>
  </si>
  <si>
    <t>03.04.2024 16:28:43</t>
  </si>
  <si>
    <t>03.04.2024 16:28:44</t>
  </si>
  <si>
    <t>03.04.2024 16:28:46</t>
  </si>
  <si>
    <t>03.04.2024 16:28:47</t>
  </si>
  <si>
    <t>03.04.2024 16:29:11</t>
  </si>
  <si>
    <t>03.04.2024 16:29:13</t>
  </si>
  <si>
    <t>03.04.2024 16:29:14</t>
  </si>
  <si>
    <t>03.04.2024 16:29:16</t>
  </si>
  <si>
    <t>03.04.2024 16:29:26</t>
  </si>
  <si>
    <t>03.04.2024 16:29:28</t>
  </si>
  <si>
    <t>03.04.2024 16:29:31</t>
  </si>
  <si>
    <t>03.04.2024 16:29:32</t>
  </si>
  <si>
    <t>03.04.2024 16:29:34</t>
  </si>
  <si>
    <t>03.04.2024 16:29:35</t>
  </si>
  <si>
    <t>03.04.2024 16:29:46</t>
  </si>
  <si>
    <t>03.04.2024 16:30:20</t>
  </si>
  <si>
    <t>03.04.2024 16:30:22</t>
  </si>
  <si>
    <t>03.04.2024 16:30:23</t>
  </si>
  <si>
    <t>03.04.2024 16:30:25</t>
  </si>
  <si>
    <t>03.04.2024 16:30:26</t>
  </si>
  <si>
    <t>03.04.2024 16:30:49</t>
  </si>
  <si>
    <t>03.04.2024 16:30:52</t>
  </si>
  <si>
    <t>03.04.2024 16:30:53</t>
  </si>
  <si>
    <t>03.04.2024 16:30:55</t>
  </si>
  <si>
    <t>03.04.2024 16:31:19</t>
  </si>
  <si>
    <t>03.04.2024 16:31:20</t>
  </si>
  <si>
    <t>03.04.2024 16:31:22</t>
  </si>
  <si>
    <t>03.04.2024 16:31:23</t>
  </si>
  <si>
    <t>03.04.2024 16:31:25</t>
  </si>
  <si>
    <t>03.04.2024 16:31:26</t>
  </si>
  <si>
    <t>03.04.2024 16:31:53</t>
  </si>
  <si>
    <t>03.04.2024 16:31:55</t>
  </si>
  <si>
    <t>03.04.2024 16:31:56</t>
  </si>
  <si>
    <t>03.04.2024 16:31:58</t>
  </si>
  <si>
    <t>03.04.2024 16:31:59</t>
  </si>
  <si>
    <t>03.04.2024 16:32:01</t>
  </si>
  <si>
    <t>03.04.2024 16:32:02</t>
  </si>
  <si>
    <t>03.04.2024 16:32:26</t>
  </si>
  <si>
    <t>03.04.2024 16:32:28</t>
  </si>
  <si>
    <t>03.04.2024 16:32:31</t>
  </si>
  <si>
    <t>03.04.2024 16:32:50</t>
  </si>
  <si>
    <t>03.04.2024 16:32:52</t>
  </si>
  <si>
    <t>03.04.2024 16:32:53</t>
  </si>
  <si>
    <t>03.04.2024 16:32:55</t>
  </si>
  <si>
    <t>03.04.2024 16:32:56</t>
  </si>
  <si>
    <t>03.04.2024 16:33:14</t>
  </si>
  <si>
    <t>03.04.2024 16:33:16</t>
  </si>
  <si>
    <t>03.04.2024 16:33:19</t>
  </si>
  <si>
    <t>03.04.2024 16:33:20</t>
  </si>
  <si>
    <t>03.04.2024 16:33:25</t>
  </si>
  <si>
    <t>03.04.2024 16:33:26</t>
  </si>
  <si>
    <t>03.04.2024 16:33:29</t>
  </si>
  <si>
    <t>03.04.2024 16:34:32</t>
  </si>
  <si>
    <t>03.04.2024 16:34:34</t>
  </si>
  <si>
    <t>03.04.2024 16:34:35</t>
  </si>
  <si>
    <t>03.04.2024 16:34:37</t>
  </si>
  <si>
    <t>03.04.2024 16:34:38</t>
  </si>
  <si>
    <t>03.04.2024 16:34:40</t>
  </si>
  <si>
    <t>03.04.2024 16:34:41</t>
  </si>
  <si>
    <t>03.04.2024 16:34:43</t>
  </si>
  <si>
    <t>03.04.2024 16:34:47</t>
  </si>
  <si>
    <t>03.04.2024 16:34:59</t>
  </si>
  <si>
    <t>03.04.2024 16:35:01</t>
  </si>
  <si>
    <t>03.04.2024 16:35:02</t>
  </si>
  <si>
    <t>03.04.2024 16:35:13</t>
  </si>
  <si>
    <t>03.04.2024 16:35:14</t>
  </si>
  <si>
    <t>03.04.2024 16:35:16</t>
  </si>
  <si>
    <t>03.04.2024 16:35:17</t>
  </si>
  <si>
    <t>03.04.2024 16:35:20</t>
  </si>
  <si>
    <t>03.04.2024 16:35:53</t>
  </si>
  <si>
    <t>03.04.2024 16:35:58</t>
  </si>
  <si>
    <t>03.04.2024 16:35:59</t>
  </si>
  <si>
    <t>03.04.2024 16:36:01</t>
  </si>
  <si>
    <t>03.04.2024 16:36:02</t>
  </si>
  <si>
    <t>03.04.2024 16:36:38</t>
  </si>
  <si>
    <t>03.04.2024 16:36:40</t>
  </si>
  <si>
    <t>03.04.2024 16:36:41</t>
  </si>
  <si>
    <t>03.04.2024 16:36:44</t>
  </si>
  <si>
    <t>03.04.2024 16:37:34</t>
  </si>
  <si>
    <t>03.04.2024 16:37:35</t>
  </si>
  <si>
    <t>03.04.2024 16:37:55</t>
  </si>
  <si>
    <t>03.04.2024 16:38:08</t>
  </si>
  <si>
    <t>03.04.2024 16:38:10</t>
  </si>
  <si>
    <t>03.04.2024 16:38:13</t>
  </si>
  <si>
    <t>03.04.2024 16:38:14</t>
  </si>
  <si>
    <t>03.04.2024 16:38:16</t>
  </si>
  <si>
    <t>03.04.2024 16:38:22</t>
  </si>
  <si>
    <t>03.04.2024 16:38:50</t>
  </si>
  <si>
    <t>03.04.2024 16:39:40</t>
  </si>
  <si>
    <t>03.04.2024 16:39:41</t>
  </si>
  <si>
    <t>03.04.2024 16:39:43</t>
  </si>
  <si>
    <t>03.04.2024 16:39:49</t>
  </si>
  <si>
    <t>03.04.2024 16:40:07</t>
  </si>
  <si>
    <t>03.04.2024 16:40:10</t>
  </si>
  <si>
    <t>03.04.2024 16:40:11</t>
  </si>
  <si>
    <t>03.04.2024 16:40:23</t>
  </si>
  <si>
    <t>03.04.2024 16:40:25</t>
  </si>
  <si>
    <t>03.04.2024 16:40:26</t>
  </si>
  <si>
    <t>03.04.2024 16:40:28</t>
  </si>
  <si>
    <t>03.04.2024 16:40:31</t>
  </si>
  <si>
    <t>03.04.2024 16:40:43</t>
  </si>
  <si>
    <t>03.04.2024 16:40:44</t>
  </si>
  <si>
    <t>03.04.2024 16:40:45</t>
  </si>
  <si>
    <t>03.04.2024 16:40:57</t>
  </si>
  <si>
    <t>03.04.2024 16:40:59</t>
  </si>
  <si>
    <t>03.04.2024 16:41:00</t>
  </si>
  <si>
    <t>03.04.2024 16:41:12</t>
  </si>
  <si>
    <t>03.04.2024 16:41:29</t>
  </si>
  <si>
    <t>03.04.2024 16:41:30</t>
  </si>
  <si>
    <t>03.04.2024 16:41:32</t>
  </si>
  <si>
    <t>03.04.2024 16:42:08</t>
  </si>
  <si>
    <t>03.04.2024 16:42:09</t>
  </si>
  <si>
    <t>03.04.2024 16:42:11</t>
  </si>
  <si>
    <t>03.04.2024 16:42:12</t>
  </si>
  <si>
    <t>03.04.2024 16:42:15</t>
  </si>
  <si>
    <t>03.04.2024 16:43:47</t>
  </si>
  <si>
    <t>03.04.2024 16:43:48</t>
  </si>
  <si>
    <t>03.04.2024 16:43:50</t>
  </si>
  <si>
    <t>03.04.2024 16:44:20</t>
  </si>
  <si>
    <t>03.04.2024 16:44:21</t>
  </si>
  <si>
    <t>03.04.2024 16:44:23</t>
  </si>
  <si>
    <t>03.04.2024 16:44:26</t>
  </si>
  <si>
    <t>03.04.2024 16:44:45</t>
  </si>
  <si>
    <t>03.04.2024 16:44:47</t>
  </si>
  <si>
    <t>03.04.2024 16:44:50</t>
  </si>
  <si>
    <t>03.04.2024 16:46:44</t>
  </si>
  <si>
    <t>03.04.2024 16:46:47</t>
  </si>
  <si>
    <t>03.04.2024 16:46:48</t>
  </si>
  <si>
    <t>03.04.2024 16:46:54</t>
  </si>
  <si>
    <t>03.04.2024 16:46:55</t>
  </si>
  <si>
    <t>03.04.2024 16:46:57</t>
  </si>
  <si>
    <t>03.04.2024 16:47:00</t>
  </si>
  <si>
    <t>03.04.2024 16:47:01</t>
  </si>
  <si>
    <t>03.04.2024 16:47:21</t>
  </si>
  <si>
    <t>03.04.2024 16:47:22</t>
  </si>
  <si>
    <t>03.04.2024 16:48:07</t>
  </si>
  <si>
    <t>03.04.2024 16:48:09</t>
  </si>
  <si>
    <t>03.04.2024 16:48:22</t>
  </si>
  <si>
    <t>03.04.2024 16:48:24</t>
  </si>
  <si>
    <t>03.04.2024 16:48:25</t>
  </si>
  <si>
    <t>03.04.2024 16:48:28</t>
  </si>
  <si>
    <t>03.04.2024 16:48:30</t>
  </si>
  <si>
    <t>03.04.2024 16:48:45</t>
  </si>
  <si>
    <t>03.04.2024 16:48:46</t>
  </si>
  <si>
    <t>03.04.2024 16:48:48</t>
  </si>
  <si>
    <t>03.04.2024 16:48:49</t>
  </si>
  <si>
    <t>03.04.2024 16:48:52</t>
  </si>
  <si>
    <t>03.04.2024 16:48:55</t>
  </si>
  <si>
    <t>03.04.2024 16:48:57</t>
  </si>
  <si>
    <t>03.04.2024 16:48:58</t>
  </si>
  <si>
    <t>03.04.2024 16:49:13</t>
  </si>
  <si>
    <t>03.04.2024 16:49:15</t>
  </si>
  <si>
    <t>03.04.2024 16:49:16</t>
  </si>
  <si>
    <t>03.04.2024 16:49:18</t>
  </si>
  <si>
    <t>03.04.2024 16:49:19</t>
  </si>
  <si>
    <t>03.04.2024 16:50:34</t>
  </si>
  <si>
    <t>03.04.2024 16:50:36</t>
  </si>
  <si>
    <t>03.04.2024 16:50:37</t>
  </si>
  <si>
    <t>03.04.2024 16:50:39</t>
  </si>
  <si>
    <t>03.04.2024 16:50:40</t>
  </si>
  <si>
    <t>03.04.2024 16:50:42</t>
  </si>
  <si>
    <t>03.04.2024 16:50:43</t>
  </si>
  <si>
    <t>03.04.2024 16:50:45</t>
  </si>
  <si>
    <t>03.04.2024 16:51:21</t>
  </si>
  <si>
    <t>03.04.2024 16:51:22</t>
  </si>
  <si>
    <t>03.04.2024 16:51:25</t>
  </si>
  <si>
    <t>03.04.2024 16:51:27</t>
  </si>
  <si>
    <t>03.04.2024 16:51:28</t>
  </si>
  <si>
    <t>03.04.2024 16:52:07</t>
  </si>
  <si>
    <t>03.04.2024 16:52:09</t>
  </si>
  <si>
    <t>03.04.2024 16:52:10</t>
  </si>
  <si>
    <t>03.04.2024 16:52:12</t>
  </si>
  <si>
    <t>03.04.2024 16:52:43</t>
  </si>
  <si>
    <t>03.04.2024 16:52:45</t>
  </si>
  <si>
    <t>03.04.2024 16:52:46</t>
  </si>
  <si>
    <t>03.04.2024 16:52:48</t>
  </si>
  <si>
    <t>03.04.2024 16:53:03</t>
  </si>
  <si>
    <t>03.04.2024 16:53:04</t>
  </si>
  <si>
    <t>03.04.2024 16:53:06</t>
  </si>
  <si>
    <t>03.04.2024 16:53:07</t>
  </si>
  <si>
    <t>03.04.2024 16:53:10</t>
  </si>
  <si>
    <t>03.04.2024 16:53:11</t>
  </si>
  <si>
    <t>03.04.2024 16:53:13</t>
  </si>
  <si>
    <t>03.04.2024 16:53:14</t>
  </si>
  <si>
    <t>03.04.2024 16:55:11</t>
  </si>
  <si>
    <t>03.04.2024 16:55:13</t>
  </si>
  <si>
    <t>03.04.2024 16:55:55</t>
  </si>
  <si>
    <t>03.04.2024 16:55:56</t>
  </si>
  <si>
    <t>03.04.2024 16:55:58</t>
  </si>
  <si>
    <t>03.04.2024 16:55:59</t>
  </si>
  <si>
    <t>03.04.2024 16:56:01</t>
  </si>
  <si>
    <t>03.04.2024 16:58:04</t>
  </si>
  <si>
    <t>03.04.2024 16:58:05</t>
  </si>
  <si>
    <t>03.04.2024 16:58:16</t>
  </si>
  <si>
    <t>03.04.2024 16:58:17</t>
  </si>
  <si>
    <t>03.04.2024 16:58:37</t>
  </si>
  <si>
    <t>03.04.2024 16:58:38</t>
  </si>
  <si>
    <t>03.04.2024 16:58:40</t>
  </si>
  <si>
    <t>03.04.2024 16:58:41</t>
  </si>
  <si>
    <t>03.04.2024 16:58:43</t>
  </si>
  <si>
    <t>03.04.2024 16:58:44</t>
  </si>
  <si>
    <t>03.04.2024 16:58:46</t>
  </si>
  <si>
    <t>03.04.2024 16:58:47</t>
  </si>
  <si>
    <t>03.04.2024 16:58:49</t>
  </si>
  <si>
    <t>03.04.2024 16:59:26</t>
  </si>
  <si>
    <t>03.04.2024 16:59:28</t>
  </si>
  <si>
    <t>03.04.2024 16:59:29</t>
  </si>
  <si>
    <t>03.04.2024 16:59:31</t>
  </si>
  <si>
    <t>03.04.2024 16:59:32</t>
  </si>
  <si>
    <t>03.04.2024 16:59:34</t>
  </si>
  <si>
    <t>03.04.2024 16:59:41</t>
  </si>
  <si>
    <t>03.04.2024 16:59:47</t>
  </si>
  <si>
    <t>03.04.2024 17:00:35</t>
  </si>
  <si>
    <t>03.04.2024 17:00:37</t>
  </si>
  <si>
    <t>03.04.2024 17:00:38</t>
  </si>
  <si>
    <t>03.04.2024 17:00:40</t>
  </si>
  <si>
    <t>03.04.2024 17:00:41</t>
  </si>
  <si>
    <t>03.04.2024 17:00:43</t>
  </si>
  <si>
    <t>03.04.2024 17:00:44</t>
  </si>
  <si>
    <t>03.04.2024 17:00:47</t>
  </si>
  <si>
    <t>03.04.2024 17:01:23</t>
  </si>
  <si>
    <t>03.04.2024 17:01:25</t>
  </si>
  <si>
    <t>03.04.2024 17:01:26</t>
  </si>
  <si>
    <t>03.04.2024 17:01:28</t>
  </si>
  <si>
    <t>03.04.2024 17:01:29</t>
  </si>
  <si>
    <t>03.04.2024 17:02:29</t>
  </si>
  <si>
    <t>03.04.2024 17:02:34</t>
  </si>
  <si>
    <t>03.04.2024 17:02:35</t>
  </si>
  <si>
    <t>03.04.2024 17:02:37</t>
  </si>
  <si>
    <t>03.04.2024 17:03:43</t>
  </si>
  <si>
    <t>03.04.2024 17:03:44</t>
  </si>
  <si>
    <t>03.04.2024 17:04:37</t>
  </si>
  <si>
    <t>03.04.2024 17:04:38</t>
  </si>
  <si>
    <t>03.04.2024 17:04:50</t>
  </si>
  <si>
    <t>03.04.2024 17:04:52</t>
  </si>
  <si>
    <t>03.04.2024 17:05:40</t>
  </si>
  <si>
    <t>03.04.2024 17:05:41</t>
  </si>
  <si>
    <t>03.04.2024 17:06:43</t>
  </si>
  <si>
    <t>03.04.2024 17:06:44</t>
  </si>
  <si>
    <t>03.04.2024 17:06:46</t>
  </si>
  <si>
    <t>03.04.2024 17:06:50</t>
  </si>
  <si>
    <t>03.04.2024 17:06:52</t>
  </si>
  <si>
    <t>03.04.2024 17:07:25</t>
  </si>
  <si>
    <t>03.04.2024 17:07:28</t>
  </si>
  <si>
    <t>03.04.2024 17:07:29</t>
  </si>
  <si>
    <t>03.04.2024 17:07:46</t>
  </si>
  <si>
    <t>03.04.2024 17:07:47</t>
  </si>
  <si>
    <t>03.04.2024 17:07:49</t>
  </si>
  <si>
    <t>03.04.2024 17:07:53</t>
  </si>
  <si>
    <t>03.04.2024 17:08:43</t>
  </si>
  <si>
    <t>03.04.2024 17:08:44</t>
  </si>
  <si>
    <t>03.04.2024 17:08:46</t>
  </si>
  <si>
    <t>03.04.2024 17:08:49</t>
  </si>
  <si>
    <t>03.04.2024 17:08:50</t>
  </si>
  <si>
    <t>03.04.2024 17:09:46</t>
  </si>
  <si>
    <t>03.04.2024 17:09:47</t>
  </si>
  <si>
    <t>03.04.2024 17:09:49</t>
  </si>
  <si>
    <t>03.04.2024 17:10:04</t>
  </si>
  <si>
    <t>03.04.2024 17:10:05</t>
  </si>
  <si>
    <t>03.04.2024 17:10:07</t>
  </si>
  <si>
    <t>03.04.2024 17:10:08</t>
  </si>
  <si>
    <t>03.04.2024 17:10:11</t>
  </si>
  <si>
    <t>03.04.2024 17:10:13</t>
  </si>
  <si>
    <t>03.04.2024 17:10:31</t>
  </si>
  <si>
    <t>03.04.2024 17:10:32</t>
  </si>
  <si>
    <t>03.04.2024 17:10:59</t>
  </si>
  <si>
    <t>03.04.2024 17:11:07</t>
  </si>
  <si>
    <t>03.04.2024 17:12:29</t>
  </si>
  <si>
    <t>03.04.2024 17:12:31</t>
  </si>
  <si>
    <t>03.04.2024 17:12:32</t>
  </si>
  <si>
    <t>03.04.2024 17:12:34</t>
  </si>
  <si>
    <t>03.04.2024 17:14:23</t>
  </si>
  <si>
    <t>03.04.2024 17:14:25</t>
  </si>
  <si>
    <t>03.04.2024 17:14:29</t>
  </si>
  <si>
    <t>03.04.2024 17:14:31</t>
  </si>
  <si>
    <t>03.04.2024 17:14:32</t>
  </si>
  <si>
    <t>03.04.2024 17:15:43</t>
  </si>
  <si>
    <t>03.04.2024 17:15:44</t>
  </si>
  <si>
    <t>03.04.2024 17:15:46</t>
  </si>
  <si>
    <t>03.04.2024 17:17:23</t>
  </si>
  <si>
    <t>03.04.2024 17:17:25</t>
  </si>
  <si>
    <t>03.04.2024 17:17:26</t>
  </si>
  <si>
    <t>03.04.2024 17:17:28</t>
  </si>
  <si>
    <t>03.04.2024 17:17:38</t>
  </si>
  <si>
    <t>03.04.2024 17:17:40</t>
  </si>
  <si>
    <t>03.04.2024 17:20:35</t>
  </si>
  <si>
    <t>03.04.2024 17:20:38</t>
  </si>
  <si>
    <t>03.04.2024 17:20:40</t>
  </si>
  <si>
    <t>03.04.2024 17:21:19</t>
  </si>
  <si>
    <t>03.04.2024 17:21:20</t>
  </si>
  <si>
    <t>03.04.2024 17:21:22</t>
  </si>
  <si>
    <t>03.04.2024 17:21:24</t>
  </si>
  <si>
    <t>03.04.2024 17:21:51</t>
  </si>
  <si>
    <t>03.04.2024 17:21:53</t>
  </si>
  <si>
    <t>03.04.2024 17:21:54</t>
  </si>
  <si>
    <t>03.04.2024 17:21:55</t>
  </si>
  <si>
    <t>03.04.2024 17:21:56</t>
  </si>
  <si>
    <t>03.04.2024 17:21:58</t>
  </si>
  <si>
    <t>03.04.2024 17:21:59</t>
  </si>
  <si>
    <t>03.04.2024 17:22:00</t>
  </si>
  <si>
    <t>03.04.2024 17:23:42</t>
  </si>
  <si>
    <t>03.04.2024 17:23:43</t>
  </si>
  <si>
    <t>03.04.2024 17:23:45</t>
  </si>
  <si>
    <t>03.04.2024 17:23:46</t>
  </si>
  <si>
    <t>03.04.2024 17:23:49</t>
  </si>
  <si>
    <t>03.04.2024 17:24:14</t>
  </si>
  <si>
    <t>03.04.2024 17:24:16</t>
  </si>
  <si>
    <t>03.04.2024 17:24:17</t>
  </si>
  <si>
    <t>03.04.2024 17:24:19</t>
  </si>
  <si>
    <t>03.04.2024 17:24:22</t>
  </si>
  <si>
    <t>03.04.2024 17:24:46</t>
  </si>
  <si>
    <t>03.04.2024 17:25:07</t>
  </si>
  <si>
    <t>03.04.2024 17:25:08</t>
  </si>
  <si>
    <t>03.04.2024 17:25:10</t>
  </si>
  <si>
    <t>03.04.2024 17:25:50</t>
  </si>
  <si>
    <t>03.04.2024 17:25:51</t>
  </si>
  <si>
    <t>03.04.2024 17:25:53</t>
  </si>
  <si>
    <t>03.04.2024 17:25:54</t>
  </si>
  <si>
    <t>03.04.2024 17:26:06</t>
  </si>
  <si>
    <t>03.04.2024 17:26:08</t>
  </si>
  <si>
    <t>03.04.2024 17:26:09</t>
  </si>
  <si>
    <t>03.04.2024 17:26:50</t>
  </si>
  <si>
    <t>03.04.2024 17:26:51</t>
  </si>
  <si>
    <t>03.04.2024 17:26:53</t>
  </si>
  <si>
    <t>03.04.2024 17:26:54</t>
  </si>
  <si>
    <t>03.04.2024 17:26:55</t>
  </si>
  <si>
    <t>03.04.2024 17:26:56</t>
  </si>
  <si>
    <t>03.04.2024 17:27:11</t>
  </si>
  <si>
    <t>03.04.2024 17:27:13</t>
  </si>
  <si>
    <t>03.04.2024 17:27:37</t>
  </si>
  <si>
    <t>03.04.2024 17:27:38</t>
  </si>
  <si>
    <t>03.04.2024 17:27:41</t>
  </si>
  <si>
    <t>03.04.2024 17:27:43</t>
  </si>
  <si>
    <t>03.04.2024 17:27:50</t>
  </si>
  <si>
    <t>03.04.2024 17:27:52</t>
  </si>
  <si>
    <t>03.04.2024 17:27:53</t>
  </si>
  <si>
    <t>03.04.2024 17:27:56</t>
  </si>
  <si>
    <t>03.04.2024 17:27:59</t>
  </si>
  <si>
    <t>03.04.2024 17:28:01</t>
  </si>
  <si>
    <t>03.04.2024 17:28:22</t>
  </si>
  <si>
    <t>03.04.2024 17:28:23</t>
  </si>
  <si>
    <t>03.04.2024 17:29:29</t>
  </si>
  <si>
    <t>03.04.2024 17:29:31</t>
  </si>
  <si>
    <t>03.04.2024 17:29:32</t>
  </si>
  <si>
    <t>03.04.2024 17:29:33</t>
  </si>
  <si>
    <t>03.04.2024 17:30:54</t>
  </si>
  <si>
    <t>03.04.2024 17:30:55</t>
  </si>
  <si>
    <t>03.04.2024 17:30:57</t>
  </si>
  <si>
    <t>03.04.2024 17:30:58</t>
  </si>
  <si>
    <t>03.04.2024 17:30:59</t>
  </si>
  <si>
    <t>03.04.2024 17:31:02</t>
  </si>
  <si>
    <t>03.04.2024 17:31:03</t>
  </si>
  <si>
    <t>03.04.2024 17:31:18</t>
  </si>
  <si>
    <t>03.04.2024 17:31:20</t>
  </si>
  <si>
    <t>03.04.2024 17:31:22</t>
  </si>
  <si>
    <t>03.04.2024 17:31:24</t>
  </si>
  <si>
    <t>03.04.2024 17:31:25</t>
  </si>
  <si>
    <t>03.04.2024 17:31:40</t>
  </si>
  <si>
    <t>03.04.2024 17:31:42</t>
  </si>
  <si>
    <t>03.04.2024 17:31:45</t>
  </si>
  <si>
    <t>03.04.2024 17:31:46</t>
  </si>
  <si>
    <t>03.04.2024 17:31:48</t>
  </si>
  <si>
    <t>03.04.2024 17:31:49</t>
  </si>
  <si>
    <t>03.04.2024 17:32:13</t>
  </si>
  <si>
    <t>03.04.2024 17:32:15</t>
  </si>
  <si>
    <t>03.04.2024 17:32:16</t>
  </si>
  <si>
    <t>03.04.2024 17:32:17</t>
  </si>
  <si>
    <t>03.04.2024 17:32:18</t>
  </si>
  <si>
    <t>03.04.2024 17:32:20</t>
  </si>
  <si>
    <t>03.04.2024 17:32:45</t>
  </si>
  <si>
    <t>03.04.2024 17:32:46</t>
  </si>
  <si>
    <t>03.04.2024 17:32:47</t>
  </si>
  <si>
    <t>03.04.2024 17:33:04</t>
  </si>
  <si>
    <t>03.04.2024 17:33:05</t>
  </si>
  <si>
    <t>03.04.2024 17:33:07</t>
  </si>
  <si>
    <t>03.04.2024 17:33:08</t>
  </si>
  <si>
    <t>03.04.2024 17:33:11</t>
  </si>
  <si>
    <t>03.04.2024 17:33:26</t>
  </si>
  <si>
    <t>03.04.2024 17:33:29</t>
  </si>
  <si>
    <t>03.04.2024 17:33:30</t>
  </si>
  <si>
    <t>03.04.2024 17:33:32</t>
  </si>
  <si>
    <t>03.04.2024 17:33:33</t>
  </si>
  <si>
    <t>03.04.2024 17:33:35</t>
  </si>
  <si>
    <t>03.04.2024 17:33:43</t>
  </si>
  <si>
    <t>03.04.2024 17:33:45</t>
  </si>
  <si>
    <t>03.04.2024 17:33:46</t>
  </si>
  <si>
    <t>03.04.2024 17:33:47</t>
  </si>
  <si>
    <t>03.04.2024 17:34:33</t>
  </si>
  <si>
    <t>03.04.2024 17:34:35</t>
  </si>
  <si>
    <t>03.04.2024 17:34:36</t>
  </si>
  <si>
    <t>03.04.2024 17:34:37</t>
  </si>
  <si>
    <t>03.04.2024 17:34:39</t>
  </si>
  <si>
    <t>03.04.2024 17:36:14</t>
  </si>
  <si>
    <t>03.04.2024 17:36:16</t>
  </si>
  <si>
    <t>03.04.2024 17:36:17</t>
  </si>
  <si>
    <t>03.04.2024 17:36:20</t>
  </si>
  <si>
    <t>03.04.2024 17:36:29</t>
  </si>
  <si>
    <t>03.04.2024 17:36:30</t>
  </si>
  <si>
    <t>03.04.2024 17:37:41</t>
  </si>
  <si>
    <t>03.04.2024 17:37:45</t>
  </si>
  <si>
    <t>03.04.2024 17:37:47</t>
  </si>
  <si>
    <t>03.04.2024 17:37:48</t>
  </si>
  <si>
    <t>03.04.2024 17:37:53</t>
  </si>
  <si>
    <t>03.04.2024 17:37:54</t>
  </si>
  <si>
    <t>03.04.2024 17:37:56</t>
  </si>
  <si>
    <t>03.04.2024 17:37:58</t>
  </si>
  <si>
    <t>03.04.2024 17:38:00</t>
  </si>
  <si>
    <t>03.04.2024 17:38:27</t>
  </si>
  <si>
    <t>03.04.2024 17:38:30</t>
  </si>
  <si>
    <t>03.04.2024 17:38:31</t>
  </si>
  <si>
    <t>03.04.2024 17:38:33</t>
  </si>
  <si>
    <t>03.04.2024 17:39:10</t>
  </si>
  <si>
    <t>03.04.2024 17:39:12</t>
  </si>
  <si>
    <t>03.04.2024 17:39:13</t>
  </si>
  <si>
    <t>03.04.2024 17:39:14</t>
  </si>
  <si>
    <t>03.04.2024 17:39:17</t>
  </si>
  <si>
    <t>03.04.2024 17:39:22</t>
  </si>
  <si>
    <t>03.04.2024 17:39:23</t>
  </si>
  <si>
    <t>03.04.2024 17:39:49</t>
  </si>
  <si>
    <t>03.04.2024 17:39:50</t>
  </si>
  <si>
    <t>03.04.2024 17:40:11</t>
  </si>
  <si>
    <t>03.04.2024 17:40:16</t>
  </si>
  <si>
    <t>03.04.2024 17:40:17</t>
  </si>
  <si>
    <t>03.04.2024 17:40:19</t>
  </si>
  <si>
    <t>03.04.2024 17:40:35</t>
  </si>
  <si>
    <t>03.04.2024 17:40:37</t>
  </si>
  <si>
    <t>03.04.2024 17:40:38</t>
  </si>
  <si>
    <t>03.04.2024 17:40:41</t>
  </si>
  <si>
    <t>03.04.2024 17:40:56</t>
  </si>
  <si>
    <t>03.04.2024 17:40:57</t>
  </si>
  <si>
    <t>03.04.2024 17:41:45</t>
  </si>
  <si>
    <t>03.04.2024 17:41:47</t>
  </si>
  <si>
    <t>03.04.2024 17:41:49</t>
  </si>
  <si>
    <t>03.04.2024 17:43:01</t>
  </si>
  <si>
    <t>03.04.2024 17:43:03</t>
  </si>
  <si>
    <t>03.04.2024 17:43:04</t>
  </si>
  <si>
    <t>03.04.2024 17:43:05</t>
  </si>
  <si>
    <t>03.04.2024 17:43:07</t>
  </si>
  <si>
    <t>03.04.2024 17:43:24</t>
  </si>
  <si>
    <t>03.04.2024 17:43:26</t>
  </si>
  <si>
    <t>03.04.2024 17:43:27</t>
  </si>
  <si>
    <t>03.04.2024 17:43:28</t>
  </si>
  <si>
    <t>03.04.2024 17:43:33</t>
  </si>
  <si>
    <t>03.04.2024 17:43:37</t>
  </si>
  <si>
    <t>03.04.2024 17:43:39</t>
  </si>
  <si>
    <t>03.04.2024 17:43:40</t>
  </si>
  <si>
    <t>03.04.2024 17:43:44</t>
  </si>
  <si>
    <t>03.04.2024 17:43:46</t>
  </si>
  <si>
    <t>03.04.2024 17:44:32</t>
  </si>
  <si>
    <t>03.04.2024 17:44:34</t>
  </si>
  <si>
    <t>03.04.2024 17:45:35</t>
  </si>
  <si>
    <t>03.04.2024 17:45:37</t>
  </si>
  <si>
    <t>03.04.2024 17:45:41</t>
  </si>
  <si>
    <t>03.04.2024 17:45:43</t>
  </si>
  <si>
    <t>03.04.2024 17:45:44</t>
  </si>
  <si>
    <t>03.04.2024 17:46:25</t>
  </si>
  <si>
    <t>03.04.2024 17:46:26</t>
  </si>
  <si>
    <t>03.04.2024 17:46:27</t>
  </si>
  <si>
    <t>03.04.2024 17:46:29</t>
  </si>
  <si>
    <t>03.04.2024 17:46:30</t>
  </si>
  <si>
    <t>03.04.2024 17:46:34</t>
  </si>
  <si>
    <t>03.04.2024 17:46:36</t>
  </si>
  <si>
    <t>03.04.2024 17:46:37</t>
  </si>
  <si>
    <t>03.04.2024 17:46:38</t>
  </si>
  <si>
    <t>03.04.2024 17:47:06</t>
  </si>
  <si>
    <t>03.04.2024 17:47:08</t>
  </si>
  <si>
    <t>03.04.2024 17:47:09</t>
  </si>
  <si>
    <t>03.04.2024 17:47:20</t>
  </si>
  <si>
    <t>03.04.2024 17:48:53</t>
  </si>
  <si>
    <t>03.04.2024 17:48:54</t>
  </si>
  <si>
    <t>03.04.2024 17:48:56</t>
  </si>
  <si>
    <t>03.04.2024 17:48:57</t>
  </si>
  <si>
    <t>03.04.2024 17:48:59</t>
  </si>
  <si>
    <t>03.04.2024 17:49:00</t>
  </si>
  <si>
    <t>03.04.2024 17:49:02</t>
  </si>
  <si>
    <t>03.04.2024 17:49:03</t>
  </si>
  <si>
    <t>03.04.2024 17:49:05</t>
  </si>
  <si>
    <t>03.04.2024 17:49:12</t>
  </si>
  <si>
    <t>03.04.2024 17:49:14</t>
  </si>
  <si>
    <t>03.04.2024 17:49:17</t>
  </si>
  <si>
    <t>03.04.2024 17:49:18</t>
  </si>
  <si>
    <t>03.04.2024 17:49:20</t>
  </si>
  <si>
    <t>03.04.2024 17:49:26</t>
  </si>
  <si>
    <t>03.04.2024 17:49:27</t>
  </si>
  <si>
    <t>03.04.2024 17:50:12</t>
  </si>
  <si>
    <t>03.04.2024 17:50:14</t>
  </si>
  <si>
    <t>03.04.2024 17:50:15</t>
  </si>
  <si>
    <t>03.04.2024 17:50:18</t>
  </si>
  <si>
    <t>03.04.2024 17:52:31</t>
  </si>
  <si>
    <t>03.04.2024 17:52:33</t>
  </si>
  <si>
    <t>03.04.2024 17:52:34</t>
  </si>
  <si>
    <t>03.04.2024 17:53:31</t>
  </si>
  <si>
    <t>03.04.2024 17:53:33</t>
  </si>
  <si>
    <t>03.04.2024 17:53:34</t>
  </si>
  <si>
    <t>03.04.2024 17:53:35</t>
  </si>
  <si>
    <t>03.04.2024 17:54:16</t>
  </si>
  <si>
    <t>03.04.2024 17:54:20</t>
  </si>
  <si>
    <t>03.04.2024 17:54:22</t>
  </si>
  <si>
    <t>03.04.2024 17:54:23</t>
  </si>
  <si>
    <t>03.04.2024 17:55:49</t>
  </si>
  <si>
    <t>03.04.2024 17:55:50</t>
  </si>
  <si>
    <t>03.04.2024 17:56:08</t>
  </si>
  <si>
    <t>03.04.2024 17:56:10</t>
  </si>
  <si>
    <t>03.04.2024 17:56:11</t>
  </si>
  <si>
    <t>03.04.2024 17:56:12</t>
  </si>
  <si>
    <t>03.04.2024 17:56:13</t>
  </si>
  <si>
    <t>03.04.2024 17:56:15</t>
  </si>
  <si>
    <t>03.04.2024 17:56:26</t>
  </si>
  <si>
    <t>03.04.2024 17:56:28</t>
  </si>
  <si>
    <t>03.04.2024 17:56:29</t>
  </si>
  <si>
    <t>03.04.2024 17:56:30</t>
  </si>
  <si>
    <t>03.04.2024 17:58:14</t>
  </si>
  <si>
    <t>03.04.2024 17:58:15</t>
  </si>
  <si>
    <t>03.04.2024 17:58:30</t>
  </si>
  <si>
    <t>03.04.2024 17:58:34</t>
  </si>
  <si>
    <t>03.04.2024 17:58:36</t>
  </si>
  <si>
    <t>03.04.2024 17:58:37</t>
  </si>
  <si>
    <t>03.04.2024 17:58:57</t>
  </si>
  <si>
    <t>03.04.2024 17:58:58</t>
  </si>
  <si>
    <t>03.04.2024 17:58:59</t>
  </si>
  <si>
    <t>03.04.2024 17:59:01</t>
  </si>
  <si>
    <t>03.04.2024 17:59:02</t>
  </si>
  <si>
    <t>03.04.2024 17:59:22</t>
  </si>
  <si>
    <t>03.04.2024 17:59:26</t>
  </si>
  <si>
    <t>03.04.2024 17:59:28</t>
  </si>
  <si>
    <t>03.04.2024 17:59:29</t>
  </si>
  <si>
    <t>03.04.2024 17:59:31</t>
  </si>
  <si>
    <t>03.04.2024 17:59:52</t>
  </si>
  <si>
    <t>03.04.2024 17:59:53</t>
  </si>
  <si>
    <t>03.04.2024 17:59:54</t>
  </si>
  <si>
    <t>03.04.2024 17:59:55</t>
  </si>
  <si>
    <t>03.04.2024 17:59:57</t>
  </si>
  <si>
    <t>03.04.2024 17:59:58</t>
  </si>
  <si>
    <t>03.04.2024 17:59:59</t>
  </si>
  <si>
    <t>03.04.2024 18:00:01</t>
  </si>
  <si>
    <t>03.04.2024 18:02:37</t>
  </si>
  <si>
    <t>03.04.2024 18:02:41</t>
  </si>
  <si>
    <t>03.04.2024 18:02:43</t>
  </si>
  <si>
    <t>03.04.2024 18:02:44</t>
  </si>
  <si>
    <t>03.04.2024 18:03:14</t>
  </si>
  <si>
    <t>03.04.2024 18:03:44</t>
  </si>
  <si>
    <t>03.04.2024 18:03:46</t>
  </si>
  <si>
    <t>03.04.2024 18:03:47</t>
  </si>
  <si>
    <t>03.04.2024 18:03:49</t>
  </si>
  <si>
    <t>03.04.2024 18:03:50</t>
  </si>
  <si>
    <t>03.04.2024 18:03:52</t>
  </si>
  <si>
    <t>03.04.2024 18:06:56</t>
  </si>
  <si>
    <t>03.04.2024 18:06:57</t>
  </si>
  <si>
    <t>03.04.2024 18:07:05</t>
  </si>
  <si>
    <t>03.04.2024 18:07:06</t>
  </si>
  <si>
    <t>03.04.2024 18:07:09</t>
  </si>
  <si>
    <t>03.04.2024 18:07:11</t>
  </si>
  <si>
    <t>03.04.2024 18:07:12</t>
  </si>
  <si>
    <t>03.04.2024 18:08:33</t>
  </si>
  <si>
    <t>03.04.2024 18:08:35</t>
  </si>
  <si>
    <t>03.04.2024 18:08:36</t>
  </si>
  <si>
    <t>03.04.2024 18:08:39</t>
  </si>
  <si>
    <t>03.04.2024 18:10:29</t>
  </si>
  <si>
    <t>03.04.2024 18:10:30</t>
  </si>
  <si>
    <t>03.04.2024 18:10:32</t>
  </si>
  <si>
    <t>03.04.2024 18:10:33</t>
  </si>
  <si>
    <t>03.04.2024 18:11:18</t>
  </si>
  <si>
    <t>03.04.2024 18:11:20</t>
  </si>
  <si>
    <t>03.04.2024 18:11:23</t>
  </si>
  <si>
    <t>03.04.2024 18:11:24</t>
  </si>
  <si>
    <t>03.04.2024 18:11:42</t>
  </si>
  <si>
    <t>03.04.2024 18:11:44</t>
  </si>
  <si>
    <t>03.04.2024 18:11:45</t>
  </si>
  <si>
    <t>03.04.2024 18:11:47</t>
  </si>
  <si>
    <t>03.04.2024 18:11:48</t>
  </si>
  <si>
    <t>03.04.2024 18:12:50</t>
  </si>
  <si>
    <t>03.04.2024 18:12:51</t>
  </si>
  <si>
    <t>03.04.2024 18:13:38</t>
  </si>
  <si>
    <t>03.04.2024 18:13:39</t>
  </si>
  <si>
    <t>03.04.2024 18:13:41</t>
  </si>
  <si>
    <t>03.04.2024 18:13:44</t>
  </si>
  <si>
    <t>03.04.2024 18:14:21</t>
  </si>
  <si>
    <t>03.04.2024 18:14:23</t>
  </si>
  <si>
    <t>03.04.2024 18:14:30</t>
  </si>
  <si>
    <t>03.04.2024 18:14:32</t>
  </si>
  <si>
    <t>03.04.2024 18:14:38</t>
  </si>
  <si>
    <t>03.04.2024 18:14:39</t>
  </si>
  <si>
    <t>03.04.2024 18:14:41</t>
  </si>
  <si>
    <t>03.04.2024 18:14:42</t>
  </si>
  <si>
    <t>03.04.2024 18:14:44</t>
  </si>
  <si>
    <t>03.04.2024 18:14:45</t>
  </si>
  <si>
    <t>03.04.2024 18:14:47</t>
  </si>
  <si>
    <t>03.04.2024 18:14:48</t>
  </si>
  <si>
    <t>03.04.2024 18:14:50</t>
  </si>
  <si>
    <t>03.04.2024 18:16:29</t>
  </si>
  <si>
    <t>03.04.2024 18:16:30</t>
  </si>
  <si>
    <t>03.04.2024 18:16:32</t>
  </si>
  <si>
    <t>03.04.2024 18:16:33</t>
  </si>
  <si>
    <t>03.04.2024 18:16:35</t>
  </si>
  <si>
    <t>03.04.2024 18:17:30</t>
  </si>
  <si>
    <t>03.04.2024 18:17:32</t>
  </si>
  <si>
    <t>03.04.2024 18:19:48</t>
  </si>
  <si>
    <t>03.04.2024 18:19:50</t>
  </si>
  <si>
    <t>03.04.2024 18:19:53</t>
  </si>
  <si>
    <t>03.04.2024 18:19:54</t>
  </si>
  <si>
    <t>03.04.2024 18:19:56</t>
  </si>
  <si>
    <t>03.04.2024 18:19:57</t>
  </si>
  <si>
    <t>03.04.2024 18:19:59</t>
  </si>
  <si>
    <t>03.04.2024 18:21:32</t>
  </si>
  <si>
    <t>03.04.2024 18:21:33</t>
  </si>
  <si>
    <t>03.04.2024 18:21:38</t>
  </si>
  <si>
    <t>03.04.2024 18:21:39</t>
  </si>
  <si>
    <t>03.04.2024 18:21:41</t>
  </si>
  <si>
    <t>03.04.2024 18:21:42</t>
  </si>
  <si>
    <t>03.04.2024 18:21:44</t>
  </si>
  <si>
    <t>03.04.2024 18:21:47</t>
  </si>
  <si>
    <t>03.04.2024 18:21:48</t>
  </si>
  <si>
    <t>03.04.2024 18:23:06</t>
  </si>
  <si>
    <t>03.04.2024 18:23:08</t>
  </si>
  <si>
    <t>03.04.2024 18:23:09</t>
  </si>
  <si>
    <t>03.04.2024 18:23:29</t>
  </si>
  <si>
    <t>03.04.2024 18:23:30</t>
  </si>
  <si>
    <t>03.04.2024 18:23:32</t>
  </si>
  <si>
    <t>03.04.2024 18:23:33</t>
  </si>
  <si>
    <t>03.04.2024 18:23:41</t>
  </si>
  <si>
    <t>03.04.2024 18:23:42</t>
  </si>
  <si>
    <t>03.04.2024 18:23:51</t>
  </si>
  <si>
    <t>03.04.2024 18:23:56</t>
  </si>
  <si>
    <t>03.04.2024 18:23:57</t>
  </si>
  <si>
    <t>03.04.2024 18:25:20</t>
  </si>
  <si>
    <t>03.04.2024 18:25:21</t>
  </si>
  <si>
    <t>03.04.2024 18:25:23</t>
  </si>
  <si>
    <t>03.04.2024 18:25:26</t>
  </si>
  <si>
    <t>03.04.2024 18:25:30</t>
  </si>
  <si>
    <t>03.04.2024 18:25:32</t>
  </si>
  <si>
    <t>03.04.2024 18:25:33</t>
  </si>
  <si>
    <t>03.04.2024 18:25:35</t>
  </si>
  <si>
    <t>03.04.2024 18:25:36</t>
  </si>
  <si>
    <t>03.04.2024 18:25:38</t>
  </si>
  <si>
    <t>03.04.2024 18:26:11</t>
  </si>
  <si>
    <t>03.04.2024 18:26:12</t>
  </si>
  <si>
    <t>03.04.2024 18:26:14</t>
  </si>
  <si>
    <t>03.04.2024 18:26:15</t>
  </si>
  <si>
    <t>03.04.2024 18:26:57</t>
  </si>
  <si>
    <t>03.04.2024 18:26:59</t>
  </si>
  <si>
    <t>03.04.2024 18:27:00</t>
  </si>
  <si>
    <t>03.04.2024 18:27:02</t>
  </si>
  <si>
    <t>03.04.2024 18:27:09</t>
  </si>
  <si>
    <t>03.04.2024 18:27:14</t>
  </si>
  <si>
    <t>03.04.2024 18:27:15</t>
  </si>
  <si>
    <t>03.04.2024 18:28:59</t>
  </si>
  <si>
    <t>03.04.2024 18:29:05</t>
  </si>
  <si>
    <t>03.04.2024 18:30:59</t>
  </si>
  <si>
    <t>03.04.2024 18:31:00</t>
  </si>
  <si>
    <t>03.04.2024 18:31:02</t>
  </si>
  <si>
    <t>03.04.2024 18:31:03</t>
  </si>
  <si>
    <t>03.04.2024 18:31:05</t>
  </si>
  <si>
    <t>03.04.2024 18:31:06</t>
  </si>
  <si>
    <t>03.04.2024 18:31:08</t>
  </si>
  <si>
    <t>03.04.2024 18:31:09</t>
  </si>
  <si>
    <t>03.04.2024 18:31:11</t>
  </si>
  <si>
    <t>03.04.2024 18:32:21</t>
  </si>
  <si>
    <t>03.04.2024 18:32:23</t>
  </si>
  <si>
    <t>03.04.2024 18:32:24</t>
  </si>
  <si>
    <t>03.04.2024 18:32:26</t>
  </si>
  <si>
    <t>03.04.2024 18:32:27</t>
  </si>
  <si>
    <t>03.04.2024 18:33:11</t>
  </si>
  <si>
    <t>03.04.2024 18:33:12</t>
  </si>
  <si>
    <t>03.04.2024 18:33:14</t>
  </si>
  <si>
    <t>03.04.2024 18:33:15</t>
  </si>
  <si>
    <t>03.04.2024 18:33:24</t>
  </si>
  <si>
    <t>03.04.2024 18:33:26</t>
  </si>
  <si>
    <t>03.04.2024 18:33:27</t>
  </si>
  <si>
    <t>03.04.2024 18:33:33</t>
  </si>
  <si>
    <t>03.04.2024 18:33:42</t>
  </si>
  <si>
    <t>03.04.2024 18:33:44</t>
  </si>
  <si>
    <t>03.04.2024 18:34:05</t>
  </si>
  <si>
    <t>03.04.2024 18:34:06</t>
  </si>
  <si>
    <t>03.04.2024 18:34:08</t>
  </si>
  <si>
    <t>03.04.2024 18:34:48</t>
  </si>
  <si>
    <t>03.04.2024 18:34:51</t>
  </si>
  <si>
    <t>03.04.2024 18:34:53</t>
  </si>
  <si>
    <t>03.04.2024 18:36:36</t>
  </si>
  <si>
    <t>03.04.2024 18:36:38</t>
  </si>
  <si>
    <t>03.04.2024 18:36:39</t>
  </si>
  <si>
    <t>03.04.2024 18:36:41</t>
  </si>
  <si>
    <t>03.04.2024 18:36:42</t>
  </si>
  <si>
    <t>03.04.2024 18:36:44</t>
  </si>
  <si>
    <t>03.04.2024 18:37:32</t>
  </si>
  <si>
    <t>03.04.2024 18:37:33</t>
  </si>
  <si>
    <t>03.04.2024 18:37:35</t>
  </si>
  <si>
    <t>03.04.2024 18:37:36</t>
  </si>
  <si>
    <t>03.04.2024 18:37:38</t>
  </si>
  <si>
    <t>03.04.2024 18:37:39</t>
  </si>
  <si>
    <t>03.04.2024 18:37:41</t>
  </si>
  <si>
    <t>03.04.2024 18:37:42</t>
  </si>
  <si>
    <t>03.04.2024 18:38:09</t>
  </si>
  <si>
    <t>03.04.2024 18:38:11</t>
  </si>
  <si>
    <t>03.04.2024 18:38:12</t>
  </si>
  <si>
    <t>03.04.2024 18:38:14</t>
  </si>
  <si>
    <t>03.04.2024 18:38:15</t>
  </si>
  <si>
    <t>03.04.2024 18:38:18</t>
  </si>
  <si>
    <t>03.04.2024 18:38:38</t>
  </si>
  <si>
    <t>03.04.2024 18:38:39</t>
  </si>
  <si>
    <t>03.04.2024 18:39:09</t>
  </si>
  <si>
    <t>03.04.2024 18:39:11</t>
  </si>
  <si>
    <t>03.04.2024 18:39:12</t>
  </si>
  <si>
    <t>03.04.2024 18:39:14</t>
  </si>
  <si>
    <t>03.04.2024 18:39:15</t>
  </si>
  <si>
    <t>03.04.2024 18:40:47</t>
  </si>
  <si>
    <t>03.04.2024 18:40:48</t>
  </si>
  <si>
    <t>03.04.2024 18:40:50</t>
  </si>
  <si>
    <t>03.04.2024 18:40:51</t>
  </si>
  <si>
    <t>03.04.2024 18:40:53</t>
  </si>
  <si>
    <t>03.04.2024 18:41:00</t>
  </si>
  <si>
    <t>03.04.2024 18:41:02</t>
  </si>
  <si>
    <t>03.04.2024 18:41:03</t>
  </si>
  <si>
    <t>03.04.2024 18:41:06</t>
  </si>
  <si>
    <t>03.04.2024 18:43:05</t>
  </si>
  <si>
    <t>03.04.2024 18:43:06</t>
  </si>
  <si>
    <t>03.04.2024 18:43:15</t>
  </si>
  <si>
    <t>03.04.2024 18:43:17</t>
  </si>
  <si>
    <t>03.04.2024 18:43:29</t>
  </si>
  <si>
    <t>03.04.2024 18:43:30</t>
  </si>
  <si>
    <t>03.04.2024 18:44:53</t>
  </si>
  <si>
    <t>03.04.2024 18:44:54</t>
  </si>
  <si>
    <t>03.04.2024 18:44:56</t>
  </si>
  <si>
    <t>03.04.2024 18:44:57</t>
  </si>
  <si>
    <t>03.04.2024 18:45:00</t>
  </si>
  <si>
    <t>03.04.2024 18:45:17</t>
  </si>
  <si>
    <t>03.04.2024 18:45:18</t>
  </si>
  <si>
    <t>03.04.2024 18:45:19</t>
  </si>
  <si>
    <t>03.04.2024 18:45:21</t>
  </si>
  <si>
    <t>03.04.2024 18:45:25</t>
  </si>
  <si>
    <t>03.04.2024 18:46:09</t>
  </si>
  <si>
    <t>03.04.2024 18:46:10</t>
  </si>
  <si>
    <t>03.04.2024 18:46:12</t>
  </si>
  <si>
    <t>03.04.2024 18:46:13</t>
  </si>
  <si>
    <t>03.04.2024 18:46:15</t>
  </si>
  <si>
    <t>03.04.2024 18:46:16</t>
  </si>
  <si>
    <t>03.04.2024 18:46:21</t>
  </si>
  <si>
    <t>03.04.2024 18:47:16</t>
  </si>
  <si>
    <t>03.04.2024 18:47:18</t>
  </si>
  <si>
    <t>03.04.2024 18:47:19</t>
  </si>
  <si>
    <t>03.04.2024 18:47:21</t>
  </si>
  <si>
    <t>03.04.2024 18:47:22</t>
  </si>
  <si>
    <t>03.04.2024 18:47:49</t>
  </si>
  <si>
    <t>03.04.2024 18:47:51</t>
  </si>
  <si>
    <t>03.04.2024 18:47:52</t>
  </si>
  <si>
    <t>03.04.2024 18:47:54</t>
  </si>
  <si>
    <t>03.04.2024 18:47:57</t>
  </si>
  <si>
    <t>03.04.2024 18:47:58</t>
  </si>
  <si>
    <t>03.04.2024 18:48:00</t>
  </si>
  <si>
    <t>03.04.2024 18:49:12</t>
  </si>
  <si>
    <t>03.04.2024 18:49:13</t>
  </si>
  <si>
    <t>03.04.2024 18:49:15</t>
  </si>
  <si>
    <t>03.04.2024 18:49:18</t>
  </si>
  <si>
    <t>03.04.2024 18:49:19</t>
  </si>
  <si>
    <t>03.04.2024 18:49:21</t>
  </si>
  <si>
    <t>03.04.2024 18:49:22</t>
  </si>
  <si>
    <t>03.04.2024 18:51:19</t>
  </si>
  <si>
    <t>03.04.2024 18:51:21</t>
  </si>
  <si>
    <t>03.04.2024 18:51:22</t>
  </si>
  <si>
    <t>03.04.2024 18:51:25</t>
  </si>
  <si>
    <t>03.04.2024 18:52:34</t>
  </si>
  <si>
    <t>03.04.2024 18:52:37</t>
  </si>
  <si>
    <t>03.04.2024 18:52:39</t>
  </si>
  <si>
    <t>03.04.2024 18:52:40</t>
  </si>
  <si>
    <t>03.04.2024 18:52:57</t>
  </si>
  <si>
    <t>03.04.2024 18:53:01</t>
  </si>
  <si>
    <t>03.04.2024 18:53:03</t>
  </si>
  <si>
    <t>03.04.2024 18:53:21</t>
  </si>
  <si>
    <t>03.04.2024 18:53:22</t>
  </si>
  <si>
    <t>03.04.2024 18:53:31</t>
  </si>
  <si>
    <t>03.04.2024 18:53:33</t>
  </si>
  <si>
    <t>03.04.2024 18:53:37</t>
  </si>
  <si>
    <t>03.04.2024 18:53:39</t>
  </si>
  <si>
    <t>03.04.2024 18:55:13</t>
  </si>
  <si>
    <t>03.04.2024 18:55:15</t>
  </si>
  <si>
    <t>03.04.2024 18:55:16</t>
  </si>
  <si>
    <t>03.04.2024 18:55:18</t>
  </si>
  <si>
    <t>03.04.2024 18:55:40</t>
  </si>
  <si>
    <t>03.04.2024 18:55:42</t>
  </si>
  <si>
    <t>03.04.2024 18:55:43</t>
  </si>
  <si>
    <t>03.04.2024 18:55:46</t>
  </si>
  <si>
    <t>03.04.2024 18:55:48</t>
  </si>
  <si>
    <t>03.04.2024 18:55:49</t>
  </si>
  <si>
    <t>03.04.2024 19:01:00</t>
  </si>
  <si>
    <t>03.04.2024 19:01:01</t>
  </si>
  <si>
    <t>03.04.2024 19:01:04</t>
  </si>
  <si>
    <t>03.04.2024 19:01:43</t>
  </si>
  <si>
    <t>03.04.2024 19:01:45</t>
  </si>
  <si>
    <t>03.04.2024 19:01:46</t>
  </si>
  <si>
    <t>03.04.2024 19:01:48</t>
  </si>
  <si>
    <t>03.04.2024 19:01:49</t>
  </si>
  <si>
    <t>03.04.2024 19:03:54</t>
  </si>
  <si>
    <t>03.04.2024 19:03:55</t>
  </si>
  <si>
    <t>03.04.2024 19:03:57</t>
  </si>
  <si>
    <t>03.04.2024 19:03:58</t>
  </si>
  <si>
    <t>03.04.2024 19:04:00</t>
  </si>
  <si>
    <t>03.04.2024 19:04:01</t>
  </si>
  <si>
    <t>03.04.2024 19:04:04</t>
  </si>
  <si>
    <t>03.04.2024 19:05:51</t>
  </si>
  <si>
    <t>03.04.2024 19:05:54</t>
  </si>
  <si>
    <t>03.04.2024 19:05:55</t>
  </si>
  <si>
    <t>03.04.2024 19:05:57</t>
  </si>
  <si>
    <t>03.04.2024 19:05:58</t>
  </si>
  <si>
    <t>03.04.2024 19:06:00</t>
  </si>
  <si>
    <t>03.04.2024 19:09:51</t>
  </si>
  <si>
    <t>03.04.2024 19:09:55</t>
  </si>
  <si>
    <t>03.04.2024 19:10:37</t>
  </si>
  <si>
    <t>03.04.2024 19:10:39</t>
  </si>
  <si>
    <t>03.04.2024 19:10:40</t>
  </si>
  <si>
    <t>03.04.2024 19:10:42</t>
  </si>
  <si>
    <t>03.04.2024 19:10:43</t>
  </si>
  <si>
    <t>03.04.2024 19:10:45</t>
  </si>
  <si>
    <t>03.04.2024 19:10:46</t>
  </si>
  <si>
    <t>03.04.2024 19:10:58</t>
  </si>
  <si>
    <t>03.04.2024 19:11:15</t>
  </si>
  <si>
    <t>03.04.2024 19:11:16</t>
  </si>
  <si>
    <t>03.04.2024 19:11:18</t>
  </si>
  <si>
    <t>03.04.2024 19:11:19</t>
  </si>
  <si>
    <t>03.04.2024 19:11:21</t>
  </si>
  <si>
    <t>03.04.2024 19:11:22</t>
  </si>
  <si>
    <t>03.04.2024 19:11:24</t>
  </si>
  <si>
    <t>03.04.2024 19:11:25</t>
  </si>
  <si>
    <t>03.04.2024 19:11:27</t>
  </si>
  <si>
    <t>03.04.2024 19:11:28</t>
  </si>
  <si>
    <t>03.04.2024 19:11:30</t>
  </si>
  <si>
    <t>03.04.2024 19:11:31</t>
  </si>
  <si>
    <t>03.04.2024 19:11:33</t>
  </si>
  <si>
    <t>03.04.2024 19:11:36</t>
  </si>
  <si>
    <t>03.04.2024 19:11:37</t>
  </si>
  <si>
    <t>03.04.2024 19:12:51</t>
  </si>
  <si>
    <t>03.04.2024 19:12:52</t>
  </si>
  <si>
    <t>03.04.2024 19:12:55</t>
  </si>
  <si>
    <t>03.04.2024 19:14:15</t>
  </si>
  <si>
    <t>03.04.2024 19:14:19</t>
  </si>
  <si>
    <t>03.04.2024 19:14:21</t>
  </si>
  <si>
    <t>03.04.2024 19:17:01</t>
  </si>
  <si>
    <t>03.04.2024 19:17:03</t>
  </si>
  <si>
    <t>03.04.2024 19:17:04</t>
  </si>
  <si>
    <t>03.04.2024 19:17:06</t>
  </si>
  <si>
    <t>03.04.2024 19:17:07</t>
  </si>
  <si>
    <t>03.04.2024 19:17:09</t>
  </si>
  <si>
    <t>03.04.2024 19:17:10</t>
  </si>
  <si>
    <t>03.04.2024 19:17:12</t>
  </si>
  <si>
    <t>03.04.2024 19:17:13</t>
  </si>
  <si>
    <t>03.04.2024 19:17:37</t>
  </si>
  <si>
    <t>03.04.2024 19:17:39</t>
  </si>
  <si>
    <t>03.04.2024 19:18:10</t>
  </si>
  <si>
    <t>03.04.2024 19:18:12</t>
  </si>
  <si>
    <t>03.04.2024 19:18:13</t>
  </si>
  <si>
    <t>03.04.2024 19:18:18</t>
  </si>
  <si>
    <t>03.04.2024 19:18:54</t>
  </si>
  <si>
    <t>03.04.2024 19:18:55</t>
  </si>
  <si>
    <t>03.04.2024 19:18:57</t>
  </si>
  <si>
    <t>03.04.2024 19:20:01</t>
  </si>
  <si>
    <t>03.04.2024 19:20:03</t>
  </si>
  <si>
    <t>03.04.2024 19:20:09</t>
  </si>
  <si>
    <t>03.04.2024 19:20:10</t>
  </si>
  <si>
    <t>03.04.2024 19:22:22</t>
  </si>
  <si>
    <t>03.04.2024 19:22:24</t>
  </si>
  <si>
    <t>03.04.2024 19:22:25</t>
  </si>
  <si>
    <t>03.04.2024 19:22:27</t>
  </si>
  <si>
    <t>03.04.2024 19:25:21</t>
  </si>
  <si>
    <t>03.04.2024 19:25:22</t>
  </si>
  <si>
    <t>03.04.2024 19:25:24</t>
  </si>
  <si>
    <t>03.04.2024 19:26:09</t>
  </si>
  <si>
    <t>03.04.2024 19:26:10</t>
  </si>
  <si>
    <t>03.04.2024 19:26:12</t>
  </si>
  <si>
    <t>03.04.2024 19:26:13</t>
  </si>
  <si>
    <t>03.04.2024 19:26:15</t>
  </si>
  <si>
    <t>03.04.2024 19:30:18</t>
  </si>
  <si>
    <t>03.04.2024 19:30:21</t>
  </si>
  <si>
    <t>03.04.2024 19:30:22</t>
  </si>
  <si>
    <t>03.04.2024 19:31:33</t>
  </si>
  <si>
    <t>03.04.2024 19:31:34</t>
  </si>
  <si>
    <t>03.04.2024 19:32:43</t>
  </si>
  <si>
    <t>03.04.2024 19:32:45</t>
  </si>
  <si>
    <t>03.04.2024 19:32:46</t>
  </si>
  <si>
    <t>03.04.2024 19:32:49</t>
  </si>
  <si>
    <t>03.04.2024 19:33:28</t>
  </si>
  <si>
    <t>03.04.2024 19:33:30</t>
  </si>
  <si>
    <t>03.04.2024 19:33:31</t>
  </si>
  <si>
    <t>03.04.2024 19:33:33</t>
  </si>
  <si>
    <t>03.04.2024 19:34:55</t>
  </si>
  <si>
    <t>03.04.2024 19:34:57</t>
  </si>
  <si>
    <t>03.04.2024 19:34:58</t>
  </si>
  <si>
    <t>03.04.2024 19:35:31</t>
  </si>
  <si>
    <t>03.04.2024 19:35:36</t>
  </si>
  <si>
    <t>03.04.2024 19:35:37</t>
  </si>
  <si>
    <t>03.04.2024 19:36:12</t>
  </si>
  <si>
    <t>03.04.2024 19:36:15</t>
  </si>
  <si>
    <t>03.04.2024 19:36:18</t>
  </si>
  <si>
    <t>03.04.2024 19:36:19</t>
  </si>
  <si>
    <t>03.04.2024 19:37:10</t>
  </si>
  <si>
    <t>03.04.2024 19:37:12</t>
  </si>
  <si>
    <t>03.04.2024 19:37:13</t>
  </si>
  <si>
    <t>03.04.2024 19:37:15</t>
  </si>
  <si>
    <t>03.04.2024 19:38:48</t>
  </si>
  <si>
    <t>03.04.2024 19:38:49</t>
  </si>
  <si>
    <t>03.04.2024 19:38:50</t>
  </si>
  <si>
    <t>03.04.2024 19:38:52</t>
  </si>
  <si>
    <t>03.04.2024 19:38:53</t>
  </si>
  <si>
    <t>03.04.2024 19:42:08</t>
  </si>
  <si>
    <t>03.04.2024 19:42:10</t>
  </si>
  <si>
    <t>03.04.2024 19:42:11</t>
  </si>
  <si>
    <t>03.04.2024 19:42:13</t>
  </si>
  <si>
    <t>03.04.2024 19:45:19</t>
  </si>
  <si>
    <t>03.04.2024 19:45:20</t>
  </si>
  <si>
    <t>03.04.2024 19:47:38</t>
  </si>
  <si>
    <t>03.04.2024 19:47:40</t>
  </si>
  <si>
    <t>03.04.2024 19:47:41</t>
  </si>
  <si>
    <t>03.04.2024 19:47:43</t>
  </si>
  <si>
    <t>03.04.2024 19:47:44</t>
  </si>
  <si>
    <t>03.04.2024 19:47:46</t>
  </si>
  <si>
    <t>03.04.2024 19:54:19</t>
  </si>
  <si>
    <t>03.04.2024 19:54:23</t>
  </si>
  <si>
    <t>03.04.2024 19:54:25</t>
  </si>
  <si>
    <t>03.04.2024 19:54:26</t>
  </si>
  <si>
    <t>03.04.2024 19:54:29</t>
  </si>
  <si>
    <t>03.04.2024 19:54:31</t>
  </si>
  <si>
    <t>03.04.2024 19:58:55</t>
  </si>
  <si>
    <t>03.04.2024 19:58:58</t>
  </si>
  <si>
    <t>03.04.2024 19:58:59</t>
  </si>
  <si>
    <t>03.04.2024 20:00:08</t>
  </si>
  <si>
    <t>03.04.2024 20:00:10</t>
  </si>
  <si>
    <t>03.04.2024 20:01:37</t>
  </si>
  <si>
    <t>03.04.2024 20:01:38</t>
  </si>
  <si>
    <t>03.04.2024 20:01:40</t>
  </si>
  <si>
    <t>03.04.2024 20:02:37</t>
  </si>
  <si>
    <t>03.04.2024 20:02:38</t>
  </si>
  <si>
    <t>03.04.2024 20:02:40</t>
  </si>
  <si>
    <t>03.04.2024 20:08:01</t>
  </si>
  <si>
    <t>03.04.2024 20:08:02</t>
  </si>
  <si>
    <t>03.04.2024 20:08:04</t>
  </si>
  <si>
    <t>03.04.2024 20:08:05</t>
  </si>
  <si>
    <t>03.04.2024 20:08:07</t>
  </si>
  <si>
    <t>03.04.2024 20:08:08</t>
  </si>
  <si>
    <t>03.04.2024 20:08:26</t>
  </si>
  <si>
    <t>03.04.2024 20:08:29</t>
  </si>
  <si>
    <t>03.04.2024 20:08:31</t>
  </si>
  <si>
    <t>03.04.2024 20:10:47</t>
  </si>
  <si>
    <t>03.04.2024 20:13:59</t>
  </si>
  <si>
    <t>03.04.2024 20:14:01</t>
  </si>
  <si>
    <t>03.04.2024 20:14:02</t>
  </si>
  <si>
    <t>03.04.2024 20:14:04</t>
  </si>
  <si>
    <t>03.04.2024 20:14:05</t>
  </si>
  <si>
    <t>03.04.2024 20:14:07</t>
  </si>
  <si>
    <t>03.04.2024 20:14:08</t>
  </si>
  <si>
    <t>03.04.2024 20:16:40</t>
  </si>
  <si>
    <t>03.04.2024 20:16:41</t>
  </si>
  <si>
    <t>03.04.2024 20:16:43</t>
  </si>
  <si>
    <t>03.04.2024 20:16:44</t>
  </si>
  <si>
    <t>03.04.2024 20:16:46</t>
  </si>
  <si>
    <t>03.04.2024 20:16:47</t>
  </si>
  <si>
    <t>03.04.2024 20:16:49</t>
  </si>
  <si>
    <t>03.04.2024 20:16:50</t>
  </si>
  <si>
    <t>03.04.2024 20:16:52</t>
  </si>
  <si>
    <t>03.04.2024 20:16:55</t>
  </si>
  <si>
    <t>03.04.2024 20:16:58</t>
  </si>
  <si>
    <t>03.04.2024 20:18:17</t>
  </si>
  <si>
    <t>03.04.2024 20:18:19</t>
  </si>
  <si>
    <t>03.04.2024 20:18:22</t>
  </si>
  <si>
    <t>03.04.2024 20:18:23</t>
  </si>
  <si>
    <t>03.04.2024 20:22:05</t>
  </si>
  <si>
    <t>03.04.2024 20:22:11</t>
  </si>
  <si>
    <t>03.04.2024 20:22:13</t>
  </si>
  <si>
    <t>03.04.2024 20:23:17</t>
  </si>
  <si>
    <t>03.04.2024 20:23:19</t>
  </si>
  <si>
    <t>03.04.2024 20:23:20</t>
  </si>
  <si>
    <t>03.04.2024 20:23:22</t>
  </si>
  <si>
    <t>03.04.2024 20:23:23</t>
  </si>
  <si>
    <t>03.04.2024 20:23:25</t>
  </si>
  <si>
    <t>03.04.2024 20:25:16</t>
  </si>
  <si>
    <t>03.04.2024 20:25:17</t>
  </si>
  <si>
    <t>03.04.2024 20:25:19</t>
  </si>
  <si>
    <t>03.04.2024 20:25:20</t>
  </si>
  <si>
    <t>03.04.2024 20:25:22</t>
  </si>
  <si>
    <t>03.04.2024 20:26:20</t>
  </si>
  <si>
    <t>03.04.2024 20:26:22</t>
  </si>
  <si>
    <t>03.04.2024 20:26:23</t>
  </si>
  <si>
    <t>03.04.2024 20:26:25</t>
  </si>
  <si>
    <t>03.04.2024 20:26:26</t>
  </si>
  <si>
    <t>03.04.2024 20:26:28</t>
  </si>
  <si>
    <t>03.04.2024 20:28:49</t>
  </si>
  <si>
    <t>03.04.2024 20:28:50</t>
  </si>
  <si>
    <t>03.04.2024 20:28:52</t>
  </si>
  <si>
    <t>03.04.2024 20:28:53</t>
  </si>
  <si>
    <t>03.04.2024 20:28:55</t>
  </si>
  <si>
    <t>03.04.2024 20:30:17</t>
  </si>
  <si>
    <t>03.04.2024 20:30:19</t>
  </si>
  <si>
    <t>03.04.2024 20:30:20</t>
  </si>
  <si>
    <t>03.04.2024 20:30:22</t>
  </si>
  <si>
    <t>03.04.2024 20:31:32</t>
  </si>
  <si>
    <t>03.04.2024 20:31:34</t>
  </si>
  <si>
    <t>03.04.2024 20:31:35</t>
  </si>
  <si>
    <t>03.04.2024 20:31:37</t>
  </si>
  <si>
    <t>03.04.2024 20:31:38</t>
  </si>
  <si>
    <t>03.04.2024 20:31:40</t>
  </si>
  <si>
    <t>03.04.2024 20:31:46</t>
  </si>
  <si>
    <t>03.04.2024 20:31:47</t>
  </si>
  <si>
    <t>03.04.2024 20:31:49</t>
  </si>
  <si>
    <t>03.04.2024 20:31:50</t>
  </si>
  <si>
    <t>03.04.2024 20:37:50</t>
  </si>
  <si>
    <t>03.04.2024 20:37:52</t>
  </si>
  <si>
    <t>03.04.2024 20:37:55</t>
  </si>
  <si>
    <t>03.04.2024 20:37:56</t>
  </si>
  <si>
    <t>03.04.2024 20:37:58</t>
  </si>
  <si>
    <t>03.04.2024 20:40:58</t>
  </si>
  <si>
    <t>03.04.2024 20:40:59</t>
  </si>
  <si>
    <t>03.04.2024 20:41:01</t>
  </si>
  <si>
    <t>03.04.2024 20:41:02</t>
  </si>
  <si>
    <t>03.04.2024 20:41:17</t>
  </si>
  <si>
    <t>03.04.2024 20:42:04</t>
  </si>
  <si>
    <t>03.04.2024 20:42:05</t>
  </si>
  <si>
    <t>03.04.2024 20:42:07</t>
  </si>
  <si>
    <t>03.04.2024 20:42:08</t>
  </si>
  <si>
    <t>03.04.2024 20:42:16</t>
  </si>
  <si>
    <t>03.04.2024 20:42:17</t>
  </si>
  <si>
    <t>03.04.2024 20:42:19</t>
  </si>
  <si>
    <t>03.04.2024 20:42:20</t>
  </si>
  <si>
    <t>03.04.2024 20:42:22</t>
  </si>
  <si>
    <t>03.04.2024 20:48:38</t>
  </si>
  <si>
    <t>03.04.2024 20:49:20</t>
  </si>
  <si>
    <t>03.04.2024 20:49:25</t>
  </si>
  <si>
    <t>03.04.2024 20:49:26</t>
  </si>
  <si>
    <t>03.04.2024 20:49:28</t>
  </si>
  <si>
    <t>03.04.2024 20:50:17</t>
  </si>
  <si>
    <t>03.04.2024 20:50:19</t>
  </si>
  <si>
    <t>03.04.2024 20:50:22</t>
  </si>
  <si>
    <t>03.04.2024 20:50:25</t>
  </si>
  <si>
    <t>03.04.2024 20:50:26</t>
  </si>
  <si>
    <t>03.04.2024 20:50:28</t>
  </si>
  <si>
    <t>03.04.2024 20:50:47</t>
  </si>
  <si>
    <t>03.04.2024 20:50:49</t>
  </si>
  <si>
    <t>03.04.2024 20:50:50</t>
  </si>
  <si>
    <t>03.04.2024 20:58:04</t>
  </si>
  <si>
    <t>03.04.2024 20:58:05</t>
  </si>
  <si>
    <t>03.04.2024 20:58:07</t>
  </si>
  <si>
    <t>03.04.2024 20:58:08</t>
  </si>
  <si>
    <t>03.04.2024 20:58:10</t>
  </si>
  <si>
    <t>03.04.2024 20:59:08</t>
  </si>
  <si>
    <t>03.04.2024 20:59:10</t>
  </si>
  <si>
    <t>03.04.2024 20:59:11</t>
  </si>
  <si>
    <t>03.04.2024 21:00:55</t>
  </si>
  <si>
    <t>03.04.2024 21:00:56</t>
  </si>
  <si>
    <t>03.04.2024 21:00:59</t>
  </si>
  <si>
    <t>03.04.2024 21:01:59</t>
  </si>
  <si>
    <t>03.04.2024 21:02:01</t>
  </si>
  <si>
    <t>03.04.2024 21:02:02</t>
  </si>
  <si>
    <t>03.04.2024 21:02:07</t>
  </si>
  <si>
    <t>03.04.2024 21:02:33</t>
  </si>
  <si>
    <t>03.04.2024 21:02:35</t>
  </si>
  <si>
    <t>03.04.2024 21:02:45</t>
  </si>
  <si>
    <t>03.04.2024 21:02:47</t>
  </si>
  <si>
    <t>03.04.2024 21:02:48</t>
  </si>
  <si>
    <t>03.04.2024 21:03:29</t>
  </si>
  <si>
    <t>03.04.2024 21:03:35</t>
  </si>
  <si>
    <t>03.04.2024 21:03:38</t>
  </si>
  <si>
    <t>03.04.2024 21:03:39</t>
  </si>
  <si>
    <t>03.04.2024 21:11:32</t>
  </si>
  <si>
    <t>03.04.2024 21:11:33</t>
  </si>
  <si>
    <t>03.04.2024 21:24:53</t>
  </si>
  <si>
    <t>03.04.2024 21:32:36</t>
  </si>
  <si>
    <t>03.04.2024 21:34:42</t>
  </si>
  <si>
    <t>03.04.2024 21:35:30</t>
  </si>
  <si>
    <t>03.04.2024 21:40:06</t>
  </si>
  <si>
    <t>03.04.2024 21:40:08</t>
  </si>
  <si>
    <t>03.04.2024 21:40:57</t>
  </si>
  <si>
    <t>03.04.2024 21:40:59</t>
  </si>
  <si>
    <t>03.04.2024 21:41:00</t>
  </si>
  <si>
    <t>03.04.2024 21:41:02</t>
  </si>
  <si>
    <t>03.04.2024 21:41:03</t>
  </si>
  <si>
    <t>03.04.2024 21:41:05</t>
  </si>
  <si>
    <t>03.04.2024 21:41:39</t>
  </si>
  <si>
    <t>03.04.2024 21:41:41</t>
  </si>
  <si>
    <t>03.04.2024 21:41:50</t>
  </si>
  <si>
    <t>03.04.2024 21:41:51</t>
  </si>
  <si>
    <t>03.04.2024 21:41:53</t>
  </si>
  <si>
    <t>03.04.2024 21:41:54</t>
  </si>
  <si>
    <t>03.04.2024 21:42:00</t>
  </si>
  <si>
    <t>03.04.2024 21:42:05</t>
  </si>
  <si>
    <t>03.04.2024 21:42:06</t>
  </si>
  <si>
    <t>03.04.2024 21:43:14</t>
  </si>
  <si>
    <t>03.04.2024 21:43:20</t>
  </si>
  <si>
    <t>03.04.2024 21:53:09</t>
  </si>
  <si>
    <t>03.04.2024 22:02:26</t>
  </si>
  <si>
    <t>03.04.2024 22:02:27</t>
  </si>
  <si>
    <t>03.04.2024 22:02:29</t>
  </si>
  <si>
    <t>03.04.2024 22:02:30</t>
  </si>
  <si>
    <t>03.04.2024 22:02:32</t>
  </si>
  <si>
    <t>03.04.2024 22:07:54</t>
  </si>
  <si>
    <t>03.04.2024 22:07:56</t>
  </si>
  <si>
    <t>03.04.2024 22:08:00</t>
  </si>
  <si>
    <t>03.04.2024 22:21:08</t>
  </si>
  <si>
    <t>03.04.2024 22:23:35</t>
  </si>
  <si>
    <t>03.04.2024 22:34:53</t>
  </si>
  <si>
    <t>03.04.2024 22:34:54</t>
  </si>
  <si>
    <t>03.04.2024 22:39:29</t>
  </si>
  <si>
    <t>03.04.2024 22:39:30</t>
  </si>
  <si>
    <t>03.04.2024 22:39:39</t>
  </si>
  <si>
    <t>03.04.2024 22:39:41</t>
  </si>
  <si>
    <t>03.04.2024 22:39:42</t>
  </si>
  <si>
    <t>03.04.2024 22:39:44</t>
  </si>
  <si>
    <t>03.04.2024 22:42:57</t>
  </si>
  <si>
    <t>03.04.2024 22:42:59</t>
  </si>
  <si>
    <t>03.04.2024 22:43:00</t>
  </si>
  <si>
    <t>03.04.2024 23:35:36</t>
  </si>
  <si>
    <t>03.04.2024 23:35:38</t>
  </si>
  <si>
    <t>03.04.2024 23:42:15</t>
  </si>
  <si>
    <t>03.04.2024 23:42:17</t>
  </si>
  <si>
    <t>03.04.2024 23:42:18</t>
  </si>
  <si>
    <t>03.04.2024 23:42:20</t>
  </si>
  <si>
    <t>03.04.2024 23:42:21</t>
  </si>
  <si>
    <t>03.04.2024 23:42:23</t>
  </si>
  <si>
    <t>04.04.2024 00:14:12</t>
  </si>
  <si>
    <t>04.04.2024 00:14:14</t>
  </si>
  <si>
    <t>04.04.2024 00:14:17</t>
  </si>
  <si>
    <t>04.04.2024 00:14:18</t>
  </si>
  <si>
    <t>04.04.2024 00:14:20</t>
  </si>
  <si>
    <t>04.04.2024 01:52:00</t>
  </si>
  <si>
    <t>04.04.2024 01:52:02</t>
  </si>
  <si>
    <t>04.04.2024 01:52:03</t>
  </si>
  <si>
    <t>04.04.2024 01:52:38</t>
  </si>
  <si>
    <t>04.04.2024 01:52:39</t>
  </si>
  <si>
    <t>04.04.2024 02:33:35</t>
  </si>
  <si>
    <t>04.04.2024 02:33:36</t>
  </si>
  <si>
    <t>04.04.2024 02:33:38</t>
  </si>
  <si>
    <t>04.04.2024 02:33:42</t>
  </si>
  <si>
    <t>04.04.2024 02:50:00</t>
  </si>
  <si>
    <t>04.04.2024 02:50:01</t>
  </si>
  <si>
    <t>04.04.2024 02:50:03</t>
  </si>
  <si>
    <t>04.04.2024 02:50:06</t>
  </si>
  <si>
    <t>04.04.2024 02:50:07</t>
  </si>
  <si>
    <t>04.04.2024 03:10:30</t>
  </si>
  <si>
    <t>04.04.2024 03:10:31</t>
  </si>
  <si>
    <t>04.04.2024 03:10:33</t>
  </si>
  <si>
    <t>04.04.2024 03:10:34</t>
  </si>
  <si>
    <t>04.04.2024 03:10:36</t>
  </si>
  <si>
    <t>04.04.2024 03:28:19</t>
  </si>
  <si>
    <t>04.04.2024 03:28:21</t>
  </si>
  <si>
    <t>04.04.2024 03:28:22</t>
  </si>
  <si>
    <t>04.04.2024 03:42:43</t>
  </si>
  <si>
    <t>04.04.2024 03:42:44</t>
  </si>
  <si>
    <t>04.04.2024 03:50:38</t>
  </si>
  <si>
    <t>04.04.2024 03:50:41</t>
  </si>
  <si>
    <t>04.04.2024 03:50:43</t>
  </si>
  <si>
    <t>04.04.2024 03:50:44</t>
  </si>
  <si>
    <t>04.04.2024 03:50:46</t>
  </si>
  <si>
    <t>04.04.2024 03:50:47</t>
  </si>
  <si>
    <t>04.04.2024 03:50:49</t>
  </si>
  <si>
    <t>04.04.2024 03:50:50</t>
  </si>
  <si>
    <t>04.04.2024 04:00:19</t>
  </si>
  <si>
    <t>04.04.2024 04:00:32</t>
  </si>
  <si>
    <t>04.04.2024 04:00:34</t>
  </si>
  <si>
    <t>04.04.2024 04:00:35</t>
  </si>
  <si>
    <t>04.04.2024 04:00:37</t>
  </si>
  <si>
    <t>04.04.2024 04:00:38</t>
  </si>
  <si>
    <t>04.04.2024 04:00:40</t>
  </si>
  <si>
    <t>04.04.2024 04:00:41</t>
  </si>
  <si>
    <t>04.04.2024 04:05:40</t>
  </si>
  <si>
    <t>04.04.2024 04:05:41</t>
  </si>
  <si>
    <t>04.04.2024 04:05:46</t>
  </si>
  <si>
    <t>04.04.2024 04:05:50</t>
  </si>
  <si>
    <t>04.04.2024 04:13:34</t>
  </si>
  <si>
    <t>04.04.2024 04:13:35</t>
  </si>
  <si>
    <t>04.04.2024 04:13:37</t>
  </si>
  <si>
    <t>04.04.2024 04:13:38</t>
  </si>
  <si>
    <t>04.04.2024 04:19:19</t>
  </si>
  <si>
    <t>04.04.2024 04:19:22</t>
  </si>
  <si>
    <t>04.04.2024 04:26:13</t>
  </si>
  <si>
    <t>04.04.2024 04:26:14</t>
  </si>
  <si>
    <t>04.04.2024 04:26:16</t>
  </si>
  <si>
    <t>04.04.2024 04:26:17</t>
  </si>
  <si>
    <t>04.04.2024 04:26:19</t>
  </si>
  <si>
    <t>04.04.2024 04:26:20</t>
  </si>
  <si>
    <t>04.04.2024 04:28:41</t>
  </si>
  <si>
    <t>04.04.2024 04:28:44</t>
  </si>
  <si>
    <t>04.04.2024 04:30:47</t>
  </si>
  <si>
    <t>04.04.2024 04:30:49</t>
  </si>
  <si>
    <t>04.04.2024 04:30:52</t>
  </si>
  <si>
    <t>04.04.2024 04:30:53</t>
  </si>
  <si>
    <t>04.04.2024 04:30:55</t>
  </si>
  <si>
    <t>04.04.2024 04:36:37</t>
  </si>
  <si>
    <t>04.04.2024 04:36:38</t>
  </si>
  <si>
    <t>04.04.2024 04:36:40</t>
  </si>
  <si>
    <t>04.04.2024 04:36:41</t>
  </si>
  <si>
    <t>04.04.2024 04:36:43</t>
  </si>
  <si>
    <t>04.04.2024 04:37:13</t>
  </si>
  <si>
    <t>04.04.2024 04:37:14</t>
  </si>
  <si>
    <t>04.04.2024 04:37:16</t>
  </si>
  <si>
    <t>04.04.2024 04:37:19</t>
  </si>
  <si>
    <t>04.04.2024 04:37:23</t>
  </si>
  <si>
    <t>04.04.2024 04:37:53</t>
  </si>
  <si>
    <t>04.04.2024 04:37:56</t>
  </si>
  <si>
    <t>04.04.2024 04:39:02</t>
  </si>
  <si>
    <t>04.04.2024 04:39:04</t>
  </si>
  <si>
    <t>04.04.2024 04:39:05</t>
  </si>
  <si>
    <t>04.04.2024 04:39:07</t>
  </si>
  <si>
    <t>04.04.2024 04:39:08</t>
  </si>
  <si>
    <t>04.04.2024 04:40:13</t>
  </si>
  <si>
    <t>04.04.2024 04:40:14</t>
  </si>
  <si>
    <t>04.04.2024 04:40:16</t>
  </si>
  <si>
    <t>04.04.2024 04:40:17</t>
  </si>
  <si>
    <t>04.04.2024 04:40:19</t>
  </si>
  <si>
    <t>04.04.2024 04:45:55</t>
  </si>
  <si>
    <t>04.04.2024 04:45:56</t>
  </si>
  <si>
    <t>04.04.2024 04:45:58</t>
  </si>
  <si>
    <t>04.04.2024 04:45:59</t>
  </si>
  <si>
    <t>04.04.2024 04:46:01</t>
  </si>
  <si>
    <t>04.04.2024 04:46:04</t>
  </si>
  <si>
    <t>04.04.2024 04:46:05</t>
  </si>
  <si>
    <t>04.04.2024 04:46:07</t>
  </si>
  <si>
    <t>04.04.2024 04:46:08</t>
  </si>
  <si>
    <t>04.04.2024 04:46:10</t>
  </si>
  <si>
    <t>04.04.2024 04:46:11</t>
  </si>
  <si>
    <t>04.04.2024 04:49:52</t>
  </si>
  <si>
    <t>04.04.2024 04:49:53</t>
  </si>
  <si>
    <t>04.04.2024 04:49:58</t>
  </si>
  <si>
    <t>04.04.2024 04:50:00</t>
  </si>
  <si>
    <t>04.04.2024 04:53:23</t>
  </si>
  <si>
    <t>04.04.2024 04:57:42</t>
  </si>
  <si>
    <t>04.04.2024 04:57:44</t>
  </si>
  <si>
    <t>04.04.2024 04:57:45</t>
  </si>
  <si>
    <t>04.04.2024 04:57:47</t>
  </si>
  <si>
    <t>04.04.2024 05:05:09</t>
  </si>
  <si>
    <t>04.04.2024 05:05:11</t>
  </si>
  <si>
    <t>04.04.2024 05:05:17</t>
  </si>
  <si>
    <t>04.04.2024 05:05:18</t>
  </si>
  <si>
    <t>04.04.2024 05:05:20</t>
  </si>
  <si>
    <t>04.04.2024 05:06:26</t>
  </si>
  <si>
    <t>04.04.2024 05:06:30</t>
  </si>
  <si>
    <t>04.04.2024 05:07:05</t>
  </si>
  <si>
    <t>04.04.2024 05:07:06</t>
  </si>
  <si>
    <t>04.04.2024 05:07:08</t>
  </si>
  <si>
    <t>04.04.2024 05:07:09</t>
  </si>
  <si>
    <t>04.04.2024 05:07:11</t>
  </si>
  <si>
    <t>04.04.2024 05:10:35</t>
  </si>
  <si>
    <t>04.04.2024 05:10:36</t>
  </si>
  <si>
    <t>04.04.2024 05:12:00</t>
  </si>
  <si>
    <t>04.04.2024 05:12:02</t>
  </si>
  <si>
    <t>04.04.2024 05:12:05</t>
  </si>
  <si>
    <t>04.04.2024 05:13:14</t>
  </si>
  <si>
    <t>04.04.2024 05:13:18</t>
  </si>
  <si>
    <t>04.04.2024 05:13:20</t>
  </si>
  <si>
    <t>04.04.2024 05:13:26</t>
  </si>
  <si>
    <t>04.04.2024 05:13:27</t>
  </si>
  <si>
    <t>04.04.2024 05:13:36</t>
  </si>
  <si>
    <t>04.04.2024 05:13:38</t>
  </si>
  <si>
    <t>04.04.2024 05:13:42</t>
  </si>
  <si>
    <t>04.04.2024 05:13:44</t>
  </si>
  <si>
    <t>04.04.2024 05:14:42</t>
  </si>
  <si>
    <t>04.04.2024 05:14:44</t>
  </si>
  <si>
    <t>04.04.2024 05:14:45</t>
  </si>
  <si>
    <t>04.04.2024 05:14:48</t>
  </si>
  <si>
    <t>04.04.2024 05:14:51</t>
  </si>
  <si>
    <t>04.04.2024 05:14:53</t>
  </si>
  <si>
    <t>04.04.2024 05:14:54</t>
  </si>
  <si>
    <t>04.04.2024 05:14:56</t>
  </si>
  <si>
    <t>04.04.2024 05:14:57</t>
  </si>
  <si>
    <t>04.04.2024 05:14:59</t>
  </si>
  <si>
    <t>04.04.2024 05:15:00</t>
  </si>
  <si>
    <t>04.04.2024 05:15:05</t>
  </si>
  <si>
    <t>04.04.2024 05:15:23</t>
  </si>
  <si>
    <t>04.04.2024 05:15:24</t>
  </si>
  <si>
    <t>04.04.2024 05:15:27</t>
  </si>
  <si>
    <t>04.04.2024 05:15:33</t>
  </si>
  <si>
    <t>04.04.2024 05:15:34</t>
  </si>
  <si>
    <t>04.04.2024 05:15:36</t>
  </si>
  <si>
    <t>04.04.2024 05:15:37</t>
  </si>
  <si>
    <t>04.04.2024 05:17:03</t>
  </si>
  <si>
    <t>04.04.2024 05:17:04</t>
  </si>
  <si>
    <t>04.04.2024 05:17:06</t>
  </si>
  <si>
    <t>04.04.2024 05:17:09</t>
  </si>
  <si>
    <t>04.04.2024 05:17:10</t>
  </si>
  <si>
    <t>04.04.2024 05:17:12</t>
  </si>
  <si>
    <t>04.04.2024 05:19:01</t>
  </si>
  <si>
    <t>04.04.2024 05:19:03</t>
  </si>
  <si>
    <t>04.04.2024 05:19:06</t>
  </si>
  <si>
    <t>04.04.2024 05:19:24</t>
  </si>
  <si>
    <t>04.04.2024 05:19:25</t>
  </si>
  <si>
    <t>04.04.2024 05:19:27</t>
  </si>
  <si>
    <t>04.04.2024 05:20:40</t>
  </si>
  <si>
    <t>04.04.2024 05:20:42</t>
  </si>
  <si>
    <t>04.04.2024 05:21:55</t>
  </si>
  <si>
    <t>04.04.2024 05:21:57</t>
  </si>
  <si>
    <t>04.04.2024 05:21:58</t>
  </si>
  <si>
    <t>04.04.2024 05:22:00</t>
  </si>
  <si>
    <t>04.04.2024 05:22:01</t>
  </si>
  <si>
    <t>04.04.2024 05:22:03</t>
  </si>
  <si>
    <t>04.04.2024 05:23:51</t>
  </si>
  <si>
    <t>04.04.2024 05:23:52</t>
  </si>
  <si>
    <t>04.04.2024 05:23:53</t>
  </si>
  <si>
    <t>04.04.2024 05:23:55</t>
  </si>
  <si>
    <t>04.04.2024 05:24:23</t>
  </si>
  <si>
    <t>04.04.2024 05:24:25</t>
  </si>
  <si>
    <t>04.04.2024 05:25:38</t>
  </si>
  <si>
    <t>04.04.2024 05:25:40</t>
  </si>
  <si>
    <t>04.04.2024 05:25:41</t>
  </si>
  <si>
    <t>04.04.2024 05:25:43</t>
  </si>
  <si>
    <t>04.04.2024 05:26:16</t>
  </si>
  <si>
    <t>04.04.2024 05:26:17</t>
  </si>
  <si>
    <t>04.04.2024 05:26:19</t>
  </si>
  <si>
    <t>04.04.2024 05:26:20</t>
  </si>
  <si>
    <t>04.04.2024 05:26:22</t>
  </si>
  <si>
    <t>04.04.2024 05:26:23</t>
  </si>
  <si>
    <t>04.04.2024 05:26:58</t>
  </si>
  <si>
    <t>04.04.2024 05:28:44</t>
  </si>
  <si>
    <t>04.04.2024 05:28:46</t>
  </si>
  <si>
    <t>04.04.2024 05:28:47</t>
  </si>
  <si>
    <t>04.04.2024 05:28:49</t>
  </si>
  <si>
    <t>04.04.2024 05:28:52</t>
  </si>
  <si>
    <t>04.04.2024 05:28:53</t>
  </si>
  <si>
    <t>04.04.2024 05:29:16</t>
  </si>
  <si>
    <t>04.04.2024 05:29:17</t>
  </si>
  <si>
    <t>04.04.2024 05:30:05</t>
  </si>
  <si>
    <t>04.04.2024 05:30:10</t>
  </si>
  <si>
    <t>04.04.2024 05:30:13</t>
  </si>
  <si>
    <t>04.04.2024 05:30:14</t>
  </si>
  <si>
    <t>04.04.2024 05:30:17</t>
  </si>
  <si>
    <t>04.04.2024 05:30:19</t>
  </si>
  <si>
    <t>04.04.2024 05:30:20</t>
  </si>
  <si>
    <t>04.04.2024 05:30:22</t>
  </si>
  <si>
    <t>04.04.2024 05:30:23</t>
  </si>
  <si>
    <t>04.04.2024 05:33:08</t>
  </si>
  <si>
    <t>04.04.2024 05:33:10</t>
  </si>
  <si>
    <t>04.04.2024 05:33:11</t>
  </si>
  <si>
    <t>04.04.2024 05:33:13</t>
  </si>
  <si>
    <t>04.04.2024 05:33:14</t>
  </si>
  <si>
    <t>04.04.2024 05:34:05</t>
  </si>
  <si>
    <t>04.04.2024 05:34:07</t>
  </si>
  <si>
    <t>04.04.2024 05:34:08</t>
  </si>
  <si>
    <t>04.04.2024 05:34:14</t>
  </si>
  <si>
    <t>04.04.2024 05:34:19</t>
  </si>
  <si>
    <t>04.04.2024 05:34:20</t>
  </si>
  <si>
    <t>04.04.2024 05:34:22</t>
  </si>
  <si>
    <t>04.04.2024 05:34:26</t>
  </si>
  <si>
    <t>04.04.2024 05:35:16</t>
  </si>
  <si>
    <t>04.04.2024 05:35:17</t>
  </si>
  <si>
    <t>04.04.2024 05:35:19</t>
  </si>
  <si>
    <t>04.04.2024 05:35:22</t>
  </si>
  <si>
    <t>04.04.2024 05:35:23</t>
  </si>
  <si>
    <t>04.04.2024 05:35:25</t>
  </si>
  <si>
    <t>04.04.2024 05:35:52</t>
  </si>
  <si>
    <t>04.04.2024 05:35:53</t>
  </si>
  <si>
    <t>04.04.2024 05:35:55</t>
  </si>
  <si>
    <t>04.04.2024 05:35:56</t>
  </si>
  <si>
    <t>04.04.2024 05:35:58</t>
  </si>
  <si>
    <t>04.04.2024 05:35:59</t>
  </si>
  <si>
    <t>04.04.2024 05:38:02</t>
  </si>
  <si>
    <t>04.04.2024 05:38:07</t>
  </si>
  <si>
    <t>04.04.2024 05:38:08</t>
  </si>
  <si>
    <t>04.04.2024 05:38:10</t>
  </si>
  <si>
    <t>04.04.2024 05:38:23</t>
  </si>
  <si>
    <t>04.04.2024 05:38:25</t>
  </si>
  <si>
    <t>04.04.2024 05:38:26</t>
  </si>
  <si>
    <t>04.04.2024 05:38:28</t>
  </si>
  <si>
    <t>04.04.2024 05:38:29</t>
  </si>
  <si>
    <t>04.04.2024 05:38:31</t>
  </si>
  <si>
    <t>04.04.2024 05:39:07</t>
  </si>
  <si>
    <t>04.04.2024 05:39:08</t>
  </si>
  <si>
    <t>04.04.2024 05:39:10</t>
  </si>
  <si>
    <t>04.04.2024 05:39:11</t>
  </si>
  <si>
    <t>04.04.2024 05:39:38</t>
  </si>
  <si>
    <t>04.04.2024 05:39:50</t>
  </si>
  <si>
    <t>04.04.2024 05:39:52</t>
  </si>
  <si>
    <t>04.04.2024 05:39:53</t>
  </si>
  <si>
    <t>04.04.2024 05:39:55</t>
  </si>
  <si>
    <t>04.04.2024 05:41:55</t>
  </si>
  <si>
    <t>04.04.2024 05:41:56</t>
  </si>
  <si>
    <t>04.04.2024 05:41:58</t>
  </si>
  <si>
    <t>04.04.2024 05:41:59</t>
  </si>
  <si>
    <t>04.04.2024 05:42:01</t>
  </si>
  <si>
    <t>04.04.2024 05:42:19</t>
  </si>
  <si>
    <t>04.04.2024 05:42:20</t>
  </si>
  <si>
    <t>04.04.2024 05:42:37</t>
  </si>
  <si>
    <t>04.04.2024 05:42:38</t>
  </si>
  <si>
    <t>04.04.2024 05:42:40</t>
  </si>
  <si>
    <t>04.04.2024 05:42:41</t>
  </si>
  <si>
    <t>04.04.2024 05:42:43</t>
  </si>
  <si>
    <t>04.04.2024 05:44:10</t>
  </si>
  <si>
    <t>04.04.2024 05:44:11</t>
  </si>
  <si>
    <t>04.04.2024 05:44:13</t>
  </si>
  <si>
    <t>04.04.2024 05:44:14</t>
  </si>
  <si>
    <t>04.04.2024 05:45:13</t>
  </si>
  <si>
    <t>04.04.2024 05:45:17</t>
  </si>
  <si>
    <t>04.04.2024 05:45:19</t>
  </si>
  <si>
    <t>04.04.2024 05:45:32</t>
  </si>
  <si>
    <t>04.04.2024 05:45:34</t>
  </si>
  <si>
    <t>04.04.2024 05:45:35</t>
  </si>
  <si>
    <t>04.04.2024 05:45:37</t>
  </si>
  <si>
    <t>04.04.2024 05:45:55</t>
  </si>
  <si>
    <t>04.04.2024 05:45:56</t>
  </si>
  <si>
    <t>04.04.2024 05:45:58</t>
  </si>
  <si>
    <t>04.04.2024 05:46:04</t>
  </si>
  <si>
    <t>04.04.2024 05:46:05</t>
  </si>
  <si>
    <t>04.04.2024 05:46:06</t>
  </si>
  <si>
    <t>04.04.2024 05:47:12</t>
  </si>
  <si>
    <t>04.04.2024 05:47:14</t>
  </si>
  <si>
    <t>04.04.2024 05:47:17</t>
  </si>
  <si>
    <t>04.04.2024 05:47:18</t>
  </si>
  <si>
    <t>04.04.2024 05:47:20</t>
  </si>
  <si>
    <t>04.04.2024 05:47:47</t>
  </si>
  <si>
    <t>04.04.2024 05:47:48</t>
  </si>
  <si>
    <t>04.04.2024 05:47:50</t>
  </si>
  <si>
    <t>04.04.2024 05:47:51</t>
  </si>
  <si>
    <t>04.04.2024 05:47:53</t>
  </si>
  <si>
    <t>04.04.2024 05:48:42</t>
  </si>
  <si>
    <t>04.04.2024 05:48:44</t>
  </si>
  <si>
    <t>04.04.2024 05:48:45</t>
  </si>
  <si>
    <t>04.04.2024 05:48:47</t>
  </si>
  <si>
    <t>04.04.2024 05:48:48</t>
  </si>
  <si>
    <t>04.04.2024 05:48:50</t>
  </si>
  <si>
    <t>04.04.2024 05:49:00</t>
  </si>
  <si>
    <t>04.04.2024 05:49:02</t>
  </si>
  <si>
    <t>04.04.2024 05:49:03</t>
  </si>
  <si>
    <t>04.04.2024 05:49:05</t>
  </si>
  <si>
    <t>04.04.2024 05:49:06</t>
  </si>
  <si>
    <t>04.04.2024 05:49:08</t>
  </si>
  <si>
    <t>04.04.2024 05:49:33</t>
  </si>
  <si>
    <t>04.04.2024 05:49:36</t>
  </si>
  <si>
    <t>04.04.2024 05:49:41</t>
  </si>
  <si>
    <t>04.04.2024 05:49:42</t>
  </si>
  <si>
    <t>04.04.2024 05:49:54</t>
  </si>
  <si>
    <t>04.04.2024 05:49:56</t>
  </si>
  <si>
    <t>04.04.2024 05:49:57</t>
  </si>
  <si>
    <t>04.04.2024 05:49:59</t>
  </si>
  <si>
    <t>04.04.2024 05:51:38</t>
  </si>
  <si>
    <t>04.04.2024 05:51:39</t>
  </si>
  <si>
    <t>04.04.2024 05:51:41</t>
  </si>
  <si>
    <t>04.04.2024 05:51:42</t>
  </si>
  <si>
    <t>04.04.2024 05:51:45</t>
  </si>
  <si>
    <t>04.04.2024 05:51:47</t>
  </si>
  <si>
    <t>04.04.2024 05:53:08</t>
  </si>
  <si>
    <t>04.04.2024 05:53:09</t>
  </si>
  <si>
    <t>04.04.2024 05:53:12</t>
  </si>
  <si>
    <t>04.04.2024 05:53:14</t>
  </si>
  <si>
    <t>04.04.2024 05:53:15</t>
  </si>
  <si>
    <t>04.04.2024 05:53:17</t>
  </si>
  <si>
    <t>04.04.2024 05:53:18</t>
  </si>
  <si>
    <t>04.04.2024 05:53:21</t>
  </si>
  <si>
    <t>04.04.2024 05:53:24</t>
  </si>
  <si>
    <t>04.04.2024 05:53:39</t>
  </si>
  <si>
    <t>04.04.2024 05:53:41</t>
  </si>
  <si>
    <t>04.04.2024 05:53:42</t>
  </si>
  <si>
    <t>04.04.2024 05:53:44</t>
  </si>
  <si>
    <t>04.04.2024 05:53:45</t>
  </si>
  <si>
    <t>04.04.2024 05:54:35</t>
  </si>
  <si>
    <t>04.04.2024 05:55:36</t>
  </si>
  <si>
    <t>04.04.2024 05:55:37</t>
  </si>
  <si>
    <t>04.04.2024 05:55:39</t>
  </si>
  <si>
    <t>04.04.2024 05:55:40</t>
  </si>
  <si>
    <t>04.04.2024 05:55:43</t>
  </si>
  <si>
    <t>04.04.2024 05:55:46</t>
  </si>
  <si>
    <t>04.04.2024 05:55:48</t>
  </si>
  <si>
    <t>04.04.2024 05:55:49</t>
  </si>
  <si>
    <t>04.04.2024 05:55:51</t>
  </si>
  <si>
    <t>04.04.2024 05:55:52</t>
  </si>
  <si>
    <t>04.04.2024 05:55:54</t>
  </si>
  <si>
    <t>04.04.2024 05:55:55</t>
  </si>
  <si>
    <t>04.04.2024 05:55:57</t>
  </si>
  <si>
    <t>04.04.2024 05:56:33</t>
  </si>
  <si>
    <t>04.04.2024 05:56:34</t>
  </si>
  <si>
    <t>04.04.2024 05:56:36</t>
  </si>
  <si>
    <t>04.04.2024 05:56:37</t>
  </si>
  <si>
    <t>04.04.2024 05:56:39</t>
  </si>
  <si>
    <t>04.04.2024 05:57:03</t>
  </si>
  <si>
    <t>04.04.2024 05:57:04</t>
  </si>
  <si>
    <t>04.04.2024 05:57:42</t>
  </si>
  <si>
    <t>04.04.2024 05:57:43</t>
  </si>
  <si>
    <t>04.04.2024 05:57:45</t>
  </si>
  <si>
    <t>04.04.2024 05:57:46</t>
  </si>
  <si>
    <t>04.04.2024 05:57:48</t>
  </si>
  <si>
    <t>04.04.2024 05:57:49</t>
  </si>
  <si>
    <t>04.04.2024 05:59:04</t>
  </si>
  <si>
    <t>04.04.2024 05:59:06</t>
  </si>
  <si>
    <t>04.04.2024 05:59:07</t>
  </si>
  <si>
    <t>04.04.2024 05:59:09</t>
  </si>
  <si>
    <t>04.04.2024 05:59:10</t>
  </si>
  <si>
    <t>04.04.2024 06:00:33</t>
  </si>
  <si>
    <t>04.04.2024 06:00:34</t>
  </si>
  <si>
    <t>04.04.2024 06:00:36</t>
  </si>
  <si>
    <t>04.04.2024 06:00:37</t>
  </si>
  <si>
    <t>04.04.2024 06:00:40</t>
  </si>
  <si>
    <t>04.04.2024 06:01:01</t>
  </si>
  <si>
    <t>04.04.2024 06:01:03</t>
  </si>
  <si>
    <t>04.04.2024 06:01:04</t>
  </si>
  <si>
    <t>04.04.2024 06:01:06</t>
  </si>
  <si>
    <t>04.04.2024 06:01:07</t>
  </si>
  <si>
    <t>04.04.2024 06:01:09</t>
  </si>
  <si>
    <t>04.04.2024 06:01:13</t>
  </si>
  <si>
    <t>04.04.2024 06:01:15</t>
  </si>
  <si>
    <t>04.04.2024 06:01:16</t>
  </si>
  <si>
    <t>04.04.2024 06:01:18</t>
  </si>
  <si>
    <t>04.04.2024 06:01:19</t>
  </si>
  <si>
    <t>04.04.2024 06:01:21</t>
  </si>
  <si>
    <t>04.04.2024 06:01:22</t>
  </si>
  <si>
    <t>04.04.2024 06:01:24</t>
  </si>
  <si>
    <t>04.04.2024 06:03:10</t>
  </si>
  <si>
    <t>04.04.2024 06:03:12</t>
  </si>
  <si>
    <t>04.04.2024 06:03:13</t>
  </si>
  <si>
    <t>04.04.2024 06:03:15</t>
  </si>
  <si>
    <t>04.04.2024 06:03:16</t>
  </si>
  <si>
    <t>04.04.2024 06:03:18</t>
  </si>
  <si>
    <t>04.04.2024 06:03:19</t>
  </si>
  <si>
    <t>04.04.2024 06:03:21</t>
  </si>
  <si>
    <t>04.04.2024 06:03:24</t>
  </si>
  <si>
    <t>04.04.2024 06:03:27</t>
  </si>
  <si>
    <t>04.04.2024 06:03:30</t>
  </si>
  <si>
    <t>04.04.2024 06:03:31</t>
  </si>
  <si>
    <t>04.04.2024 06:03:33</t>
  </si>
  <si>
    <t>04.04.2024 06:03:40</t>
  </si>
  <si>
    <t>04.04.2024 06:03:42</t>
  </si>
  <si>
    <t>04.04.2024 06:03:43</t>
  </si>
  <si>
    <t>04.04.2024 06:03:45</t>
  </si>
  <si>
    <t>04.04.2024 06:03:46</t>
  </si>
  <si>
    <t>04.04.2024 06:03:48</t>
  </si>
  <si>
    <t>04.04.2024 06:03:51</t>
  </si>
  <si>
    <t>04.04.2024 06:04:18</t>
  </si>
  <si>
    <t>04.04.2024 06:04:19</t>
  </si>
  <si>
    <t>04.04.2024 06:04:21</t>
  </si>
  <si>
    <t>04.04.2024 06:04:22</t>
  </si>
  <si>
    <t>04.04.2024 06:04:49</t>
  </si>
  <si>
    <t>04.04.2024 06:04:54</t>
  </si>
  <si>
    <t>04.04.2024 06:04:55</t>
  </si>
  <si>
    <t>04.04.2024 06:04:57</t>
  </si>
  <si>
    <t>04.04.2024 06:05:01</t>
  </si>
  <si>
    <t>04.04.2024 06:05:03</t>
  </si>
  <si>
    <t>04.04.2024 06:05:04</t>
  </si>
  <si>
    <t>04.04.2024 06:05:34</t>
  </si>
  <si>
    <t>04.04.2024 06:05:36</t>
  </si>
  <si>
    <t>04.04.2024 06:05:37</t>
  </si>
  <si>
    <t>04.04.2024 06:05:39</t>
  </si>
  <si>
    <t>04.04.2024 06:07:06</t>
  </si>
  <si>
    <t>04.04.2024 06:07:07</t>
  </si>
  <si>
    <t>04.04.2024 06:07:09</t>
  </si>
  <si>
    <t>04.04.2024 06:07:10</t>
  </si>
  <si>
    <t>04.04.2024 06:07:12</t>
  </si>
  <si>
    <t>04.04.2024 06:07:13</t>
  </si>
  <si>
    <t>04.04.2024 06:07:15</t>
  </si>
  <si>
    <t>04.04.2024 06:07:16</t>
  </si>
  <si>
    <t>04.04.2024 06:07:21</t>
  </si>
  <si>
    <t>04.04.2024 06:07:22</t>
  </si>
  <si>
    <t>04.04.2024 06:07:24</t>
  </si>
  <si>
    <t>04.04.2024 06:08:01</t>
  </si>
  <si>
    <t>04.04.2024 06:08:03</t>
  </si>
  <si>
    <t>04.04.2024 06:08:04</t>
  </si>
  <si>
    <t>04.04.2024 06:08:06</t>
  </si>
  <si>
    <t>04.04.2024 06:08:07</t>
  </si>
  <si>
    <t>04.04.2024 06:08:52</t>
  </si>
  <si>
    <t>04.04.2024 06:08:54</t>
  </si>
  <si>
    <t>04.04.2024 06:08:57</t>
  </si>
  <si>
    <t>04.04.2024 06:08:58</t>
  </si>
  <si>
    <t>04.04.2024 06:09:00</t>
  </si>
  <si>
    <t>04.04.2024 06:09:01</t>
  </si>
  <si>
    <t>04.04.2024 06:09:03</t>
  </si>
  <si>
    <t>04.04.2024 06:09:09</t>
  </si>
  <si>
    <t>04.04.2024 06:09:13</t>
  </si>
  <si>
    <t>04.04.2024 06:09:15</t>
  </si>
  <si>
    <t>04.04.2024 06:09:18</t>
  </si>
  <si>
    <t>04.04.2024 06:09:19</t>
  </si>
  <si>
    <t>04.04.2024 06:09:27</t>
  </si>
  <si>
    <t>04.04.2024 06:09:28</t>
  </si>
  <si>
    <t>04.04.2024 06:09:30</t>
  </si>
  <si>
    <t>04.04.2024 06:09:31</t>
  </si>
  <si>
    <t>04.04.2024 06:10:12</t>
  </si>
  <si>
    <t>04.04.2024 06:10:13</t>
  </si>
  <si>
    <t>04.04.2024 06:10:15</t>
  </si>
  <si>
    <t>04.04.2024 06:10:16</t>
  </si>
  <si>
    <t>04.04.2024 06:10:18</t>
  </si>
  <si>
    <t>04.04.2024 06:10:57</t>
  </si>
  <si>
    <t>04.04.2024 06:10:58</t>
  </si>
  <si>
    <t>04.04.2024 06:11:00</t>
  </si>
  <si>
    <t>04.04.2024 06:11:01</t>
  </si>
  <si>
    <t>04.04.2024 06:11:03</t>
  </si>
  <si>
    <t>04.04.2024 06:11:04</t>
  </si>
  <si>
    <t>04.04.2024 06:11:06</t>
  </si>
  <si>
    <t>04.04.2024 06:11:24</t>
  </si>
  <si>
    <t>04.04.2024 06:11:25</t>
  </si>
  <si>
    <t>04.04.2024 06:11:27</t>
  </si>
  <si>
    <t>04.04.2024 06:11:28</t>
  </si>
  <si>
    <t>04.04.2024 06:11:30</t>
  </si>
  <si>
    <t>04.04.2024 06:11:31</t>
  </si>
  <si>
    <t>04.04.2024 06:11:34</t>
  </si>
  <si>
    <t>04.04.2024 06:12:18</t>
  </si>
  <si>
    <t>04.04.2024 06:12:19</t>
  </si>
  <si>
    <t>04.04.2024 06:12:24</t>
  </si>
  <si>
    <t>04.04.2024 06:12:25</t>
  </si>
  <si>
    <t>04.04.2024 06:12:26</t>
  </si>
  <si>
    <t>04.04.2024 06:12:28</t>
  </si>
  <si>
    <t>04.04.2024 06:12:41</t>
  </si>
  <si>
    <t>04.04.2024 06:12:43</t>
  </si>
  <si>
    <t>04.04.2024 06:12:46</t>
  </si>
  <si>
    <t>04.04.2024 06:13:23</t>
  </si>
  <si>
    <t>04.04.2024 06:13:25</t>
  </si>
  <si>
    <t>04.04.2024 06:13:50</t>
  </si>
  <si>
    <t>04.04.2024 06:13:52</t>
  </si>
  <si>
    <t>04.04.2024 06:13:53</t>
  </si>
  <si>
    <t>04.04.2024 06:13:55</t>
  </si>
  <si>
    <t>04.04.2024 06:14:04</t>
  </si>
  <si>
    <t>04.04.2024 06:14:05</t>
  </si>
  <si>
    <t>04.04.2024 06:14:07</t>
  </si>
  <si>
    <t>04.04.2024 06:14:08</t>
  </si>
  <si>
    <t>04.04.2024 06:14:23</t>
  </si>
  <si>
    <t>04.04.2024 06:14:25</t>
  </si>
  <si>
    <t>04.04.2024 06:14:26</t>
  </si>
  <si>
    <t>04.04.2024 06:14:41</t>
  </si>
  <si>
    <t>04.04.2024 06:14:56</t>
  </si>
  <si>
    <t>04.04.2024 06:14:58</t>
  </si>
  <si>
    <t>04.04.2024 06:14:59</t>
  </si>
  <si>
    <t>04.04.2024 06:15:01</t>
  </si>
  <si>
    <t>04.04.2024 06:15:02</t>
  </si>
  <si>
    <t>04.04.2024 06:15:07</t>
  </si>
  <si>
    <t>04.04.2024 06:15:38</t>
  </si>
  <si>
    <t>04.04.2024 06:15:40</t>
  </si>
  <si>
    <t>04.04.2024 06:15:55</t>
  </si>
  <si>
    <t>04.04.2024 06:15:56</t>
  </si>
  <si>
    <t>04.04.2024 06:15:58</t>
  </si>
  <si>
    <t>04.04.2024 06:15:59</t>
  </si>
  <si>
    <t>04.04.2024 06:16:01</t>
  </si>
  <si>
    <t>04.04.2024 06:16:02</t>
  </si>
  <si>
    <t>04.04.2024 06:16:58</t>
  </si>
  <si>
    <t>04.04.2024 06:16:59</t>
  </si>
  <si>
    <t>04.04.2024 06:17:01</t>
  </si>
  <si>
    <t>04.04.2024 06:17:02</t>
  </si>
  <si>
    <t>04.04.2024 06:17:04</t>
  </si>
  <si>
    <t>04.04.2024 06:17:07</t>
  </si>
  <si>
    <t>04.04.2024 06:17:08</t>
  </si>
  <si>
    <t>04.04.2024 06:17:10</t>
  </si>
  <si>
    <t>04.04.2024 06:18:52</t>
  </si>
  <si>
    <t>04.04.2024 06:18:53</t>
  </si>
  <si>
    <t>04.04.2024 06:18:55</t>
  </si>
  <si>
    <t>04.04.2024 06:18:56</t>
  </si>
  <si>
    <t>04.04.2024 06:18:58</t>
  </si>
  <si>
    <t>04.04.2024 06:18:59</t>
  </si>
  <si>
    <t>04.04.2024 06:19:01</t>
  </si>
  <si>
    <t>04.04.2024 06:19:02</t>
  </si>
  <si>
    <t>04.04.2024 06:19:13</t>
  </si>
  <si>
    <t>04.04.2024 06:19:41</t>
  </si>
  <si>
    <t>04.04.2024 06:19:44</t>
  </si>
  <si>
    <t>04.04.2024 06:19:47</t>
  </si>
  <si>
    <t>04.04.2024 06:19:50</t>
  </si>
  <si>
    <t>04.04.2024 06:19:52</t>
  </si>
  <si>
    <t>04.04.2024 06:19:53</t>
  </si>
  <si>
    <t>04.04.2024 06:19:55</t>
  </si>
  <si>
    <t>04.04.2024 06:19:56</t>
  </si>
  <si>
    <t>04.04.2024 06:21:22</t>
  </si>
  <si>
    <t>04.04.2024 06:21:23</t>
  </si>
  <si>
    <t>04.04.2024 06:21:28</t>
  </si>
  <si>
    <t>04.04.2024 06:21:29</t>
  </si>
  <si>
    <t>04.04.2024 06:21:30</t>
  </si>
  <si>
    <t>04.04.2024 06:21:33</t>
  </si>
  <si>
    <t>04.04.2024 06:21:35</t>
  </si>
  <si>
    <t>04.04.2024 06:21:36</t>
  </si>
  <si>
    <t>04.04.2024 06:21:39</t>
  </si>
  <si>
    <t>04.04.2024 06:21:41</t>
  </si>
  <si>
    <t>04.04.2024 06:21:42</t>
  </si>
  <si>
    <t>04.04.2024 06:22:08</t>
  </si>
  <si>
    <t>04.04.2024 06:22:09</t>
  </si>
  <si>
    <t>04.04.2024 06:22:11</t>
  </si>
  <si>
    <t>04.04.2024 06:22:12</t>
  </si>
  <si>
    <t>04.04.2024 06:22:53</t>
  </si>
  <si>
    <t>04.04.2024 06:22:54</t>
  </si>
  <si>
    <t>04.04.2024 06:22:57</t>
  </si>
  <si>
    <t>04.04.2024 06:22:59</t>
  </si>
  <si>
    <t>04.04.2024 06:23:00</t>
  </si>
  <si>
    <t>04.04.2024 06:23:05</t>
  </si>
  <si>
    <t>04.04.2024 06:23:06</t>
  </si>
  <si>
    <t>04.04.2024 06:23:08</t>
  </si>
  <si>
    <t>04.04.2024 06:23:09</t>
  </si>
  <si>
    <t>04.04.2024 06:23:11</t>
  </si>
  <si>
    <t>04.04.2024 06:23:12</t>
  </si>
  <si>
    <t>04.04.2024 06:23:14</t>
  </si>
  <si>
    <t>04.04.2024 06:23:17</t>
  </si>
  <si>
    <t>04.04.2024 06:23:18</t>
  </si>
  <si>
    <t>04.04.2024 06:23:20</t>
  </si>
  <si>
    <t>04.04.2024 06:23:38</t>
  </si>
  <si>
    <t>04.04.2024 06:23:39</t>
  </si>
  <si>
    <t>04.04.2024 06:23:40</t>
  </si>
  <si>
    <t>04.04.2024 06:23:42</t>
  </si>
  <si>
    <t>04.04.2024 06:24:25</t>
  </si>
  <si>
    <t>04.04.2024 06:24:27</t>
  </si>
  <si>
    <t>04.04.2024 06:24:30</t>
  </si>
  <si>
    <t>04.04.2024 06:26:06</t>
  </si>
  <si>
    <t>04.04.2024 06:26:12</t>
  </si>
  <si>
    <t>04.04.2024 06:26:13</t>
  </si>
  <si>
    <t>04.04.2024 06:26:15</t>
  </si>
  <si>
    <t>04.04.2024 06:26:16</t>
  </si>
  <si>
    <t>04.04.2024 06:26:18</t>
  </si>
  <si>
    <t>04.04.2024 06:27:16</t>
  </si>
  <si>
    <t>04.04.2024 06:27:18</t>
  </si>
  <si>
    <t>04.04.2024 06:27:21</t>
  </si>
  <si>
    <t>04.04.2024 06:28:06</t>
  </si>
  <si>
    <t>04.04.2024 06:28:07</t>
  </si>
  <si>
    <t>04.04.2024 06:28:10</t>
  </si>
  <si>
    <t>04.04.2024 06:28:12</t>
  </si>
  <si>
    <t>04.04.2024 06:28:13</t>
  </si>
  <si>
    <t>04.04.2024 06:28:19</t>
  </si>
  <si>
    <t>04.04.2024 06:28:21</t>
  </si>
  <si>
    <t>04.04.2024 06:28:22</t>
  </si>
  <si>
    <t>04.04.2024 06:28:24</t>
  </si>
  <si>
    <t>04.04.2024 06:28:25</t>
  </si>
  <si>
    <t>04.04.2024 06:28:33</t>
  </si>
  <si>
    <t>04.04.2024 06:28:34</t>
  </si>
  <si>
    <t>04.04.2024 06:28:36</t>
  </si>
  <si>
    <t>04.04.2024 06:28:37</t>
  </si>
  <si>
    <t>04.04.2024 06:28:49</t>
  </si>
  <si>
    <t>04.04.2024 06:28:51</t>
  </si>
  <si>
    <t>04.04.2024 06:28:52</t>
  </si>
  <si>
    <t>04.04.2024 06:28:54</t>
  </si>
  <si>
    <t>04.04.2024 06:28:55</t>
  </si>
  <si>
    <t>04.04.2024 06:28:58</t>
  </si>
  <si>
    <t>04.04.2024 06:29:00</t>
  </si>
  <si>
    <t>04.04.2024 06:29:01</t>
  </si>
  <si>
    <t>04.04.2024 06:29:03</t>
  </si>
  <si>
    <t>04.04.2024 06:29:04</t>
  </si>
  <si>
    <t>04.04.2024 06:29:06</t>
  </si>
  <si>
    <t>04.04.2024 06:29:31</t>
  </si>
  <si>
    <t>04.04.2024 06:29:36</t>
  </si>
  <si>
    <t>04.04.2024 06:29:37</t>
  </si>
  <si>
    <t>04.04.2024 06:29:39</t>
  </si>
  <si>
    <t>04.04.2024 06:29:40</t>
  </si>
  <si>
    <t>04.04.2024 06:29:42</t>
  </si>
  <si>
    <t>04.04.2024 06:29:43</t>
  </si>
  <si>
    <t>04.04.2024 06:29:45</t>
  </si>
  <si>
    <t>04.04.2024 06:29:49</t>
  </si>
  <si>
    <t>04.04.2024 06:29:51</t>
  </si>
  <si>
    <t>04.04.2024 06:29:52</t>
  </si>
  <si>
    <t>04.04.2024 06:29:54</t>
  </si>
  <si>
    <t>04.04.2024 06:29:55</t>
  </si>
  <si>
    <t>04.04.2024 06:29:57</t>
  </si>
  <si>
    <t>04.04.2024 06:29:58</t>
  </si>
  <si>
    <t>04.04.2024 06:30:00</t>
  </si>
  <si>
    <t>04.04.2024 06:30:15</t>
  </si>
  <si>
    <t>04.04.2024 06:30:16</t>
  </si>
  <si>
    <t>04.04.2024 06:30:18</t>
  </si>
  <si>
    <t>04.04.2024 06:30:25</t>
  </si>
  <si>
    <t>04.04.2024 06:30:26</t>
  </si>
  <si>
    <t>04.04.2024 06:30:32</t>
  </si>
  <si>
    <t>04.04.2024 06:30:34</t>
  </si>
  <si>
    <t>04.04.2024 06:30:35</t>
  </si>
  <si>
    <t>04.04.2024 06:30:40</t>
  </si>
  <si>
    <t>04.04.2024 06:30:41</t>
  </si>
  <si>
    <t>04.04.2024 06:30:58</t>
  </si>
  <si>
    <t>04.04.2024 06:31:09</t>
  </si>
  <si>
    <t>04.04.2024 06:31:11</t>
  </si>
  <si>
    <t>04.04.2024 06:31:12</t>
  </si>
  <si>
    <t>04.04.2024 06:31:15</t>
  </si>
  <si>
    <t>04.04.2024 06:31:21</t>
  </si>
  <si>
    <t>04.04.2024 06:31:23</t>
  </si>
  <si>
    <t>04.04.2024 06:31:24</t>
  </si>
  <si>
    <t>04.04.2024 06:31:27</t>
  </si>
  <si>
    <t>04.04.2024 06:31:29</t>
  </si>
  <si>
    <t>04.04.2024 06:31:30</t>
  </si>
  <si>
    <t>04.04.2024 06:32:23</t>
  </si>
  <si>
    <t>04.04.2024 06:32:32</t>
  </si>
  <si>
    <t>04.04.2024 06:32:33</t>
  </si>
  <si>
    <t>04.04.2024 06:32:35</t>
  </si>
  <si>
    <t>04.04.2024 06:32:36</t>
  </si>
  <si>
    <t>04.04.2024 06:32:38</t>
  </si>
  <si>
    <t>04.04.2024 06:32:39</t>
  </si>
  <si>
    <t>04.04.2024 06:32:42</t>
  </si>
  <si>
    <t>04.04.2024 06:32:56</t>
  </si>
  <si>
    <t>04.04.2024 06:32:57</t>
  </si>
  <si>
    <t>04.04.2024 06:33:20</t>
  </si>
  <si>
    <t>04.04.2024 06:33:21</t>
  </si>
  <si>
    <t>04.04.2024 06:33:23</t>
  </si>
  <si>
    <t>04.04.2024 06:33:24</t>
  </si>
  <si>
    <t>04.04.2024 06:33:26</t>
  </si>
  <si>
    <t>04.04.2024 06:33:27</t>
  </si>
  <si>
    <t>04.04.2024 06:33:45</t>
  </si>
  <si>
    <t>04.04.2024 06:33:47</t>
  </si>
  <si>
    <t>04.04.2024 06:33:48</t>
  </si>
  <si>
    <t>04.04.2024 06:34:20</t>
  </si>
  <si>
    <t>04.04.2024 06:34:21</t>
  </si>
  <si>
    <t>04.04.2024 06:34:24</t>
  </si>
  <si>
    <t>04.04.2024 06:34:57</t>
  </si>
  <si>
    <t>04.04.2024 06:34:59</t>
  </si>
  <si>
    <t>04.04.2024 06:35:00</t>
  </si>
  <si>
    <t>04.04.2024 06:35:03</t>
  </si>
  <si>
    <t>04.04.2024 06:35:05</t>
  </si>
  <si>
    <t>04.04.2024 06:35:09</t>
  </si>
  <si>
    <t>04.04.2024 06:35:15</t>
  </si>
  <si>
    <t>04.04.2024 06:35:27</t>
  </si>
  <si>
    <t>04.04.2024 06:35:29</t>
  </si>
  <si>
    <t>04.04.2024 06:35:30</t>
  </si>
  <si>
    <t>04.04.2024 06:35:32</t>
  </si>
  <si>
    <t>04.04.2024 06:35:33</t>
  </si>
  <si>
    <t>04.04.2024 06:35:35</t>
  </si>
  <si>
    <t>04.04.2024 06:35:44</t>
  </si>
  <si>
    <t>04.04.2024 06:35:48</t>
  </si>
  <si>
    <t>04.04.2024 06:35:50</t>
  </si>
  <si>
    <t>04.04.2024 06:35:51</t>
  </si>
  <si>
    <t>04.04.2024 06:36:21</t>
  </si>
  <si>
    <t>04.04.2024 06:36:23</t>
  </si>
  <si>
    <t>04.04.2024 06:36:26</t>
  </si>
  <si>
    <t>04.04.2024 06:36:29</t>
  </si>
  <si>
    <t>04.04.2024 06:36:30</t>
  </si>
  <si>
    <t>04.04.2024 06:36:32</t>
  </si>
  <si>
    <t>04.04.2024 06:36:35</t>
  </si>
  <si>
    <t>04.04.2024 06:36:36</t>
  </si>
  <si>
    <t>04.04.2024 06:36:38</t>
  </si>
  <si>
    <t>04.04.2024 06:36:39</t>
  </si>
  <si>
    <t>04.04.2024 06:36:41</t>
  </si>
  <si>
    <t>04.04.2024 06:37:39</t>
  </si>
  <si>
    <t>04.04.2024 06:37:41</t>
  </si>
  <si>
    <t>04.04.2024 06:37:42</t>
  </si>
  <si>
    <t>04.04.2024 06:37:44</t>
  </si>
  <si>
    <t>04.04.2024 06:37:45</t>
  </si>
  <si>
    <t>04.04.2024 06:37:47</t>
  </si>
  <si>
    <t>04.04.2024 06:37:50</t>
  </si>
  <si>
    <t>04.04.2024 06:37:51</t>
  </si>
  <si>
    <t>04.04.2024 06:37:53</t>
  </si>
  <si>
    <t>04.04.2024 06:38:03</t>
  </si>
  <si>
    <t>04.04.2024 06:38:05</t>
  </si>
  <si>
    <t>04.04.2024 06:38:06</t>
  </si>
  <si>
    <t>04.04.2024 06:38:08</t>
  </si>
  <si>
    <t>04.04.2024 06:38:09</t>
  </si>
  <si>
    <t>04.04.2024 06:38:11</t>
  </si>
  <si>
    <t>04.04.2024 06:38:41</t>
  </si>
  <si>
    <t>04.04.2024 06:38:48</t>
  </si>
  <si>
    <t>04.04.2024 06:38:49</t>
  </si>
  <si>
    <t>04.04.2024 06:38:51</t>
  </si>
  <si>
    <t>04.04.2024 06:38:52</t>
  </si>
  <si>
    <t>04.04.2024 06:38:54</t>
  </si>
  <si>
    <t>04.04.2024 06:38:55</t>
  </si>
  <si>
    <t>04.04.2024 06:38:57</t>
  </si>
  <si>
    <t>04.04.2024 06:39:00</t>
  </si>
  <si>
    <t>04.04.2024 06:39:01</t>
  </si>
  <si>
    <t>04.04.2024 06:39:03</t>
  </si>
  <si>
    <t>04.04.2024 06:40:25</t>
  </si>
  <si>
    <t>04.04.2024 06:40:27</t>
  </si>
  <si>
    <t>04.04.2024 06:40:28</t>
  </si>
  <si>
    <t>04.04.2024 06:40:30</t>
  </si>
  <si>
    <t>04.04.2024 06:41:10</t>
  </si>
  <si>
    <t>04.04.2024 06:41:12</t>
  </si>
  <si>
    <t>04.04.2024 06:41:13</t>
  </si>
  <si>
    <t>04.04.2024 06:41:15</t>
  </si>
  <si>
    <t>04.04.2024 06:41:16</t>
  </si>
  <si>
    <t>04.04.2024 06:41:18</t>
  </si>
  <si>
    <t>04.04.2024 06:41:22</t>
  </si>
  <si>
    <t>04.04.2024 06:42:30</t>
  </si>
  <si>
    <t>04.04.2024 06:42:31</t>
  </si>
  <si>
    <t>04.04.2024 06:42:33</t>
  </si>
  <si>
    <t>04.04.2024 06:42:34</t>
  </si>
  <si>
    <t>04.04.2024 06:42:36</t>
  </si>
  <si>
    <t>04.04.2024 06:42:39</t>
  </si>
  <si>
    <t>04.04.2024 06:42:57</t>
  </si>
  <si>
    <t>04.04.2024 06:42:58</t>
  </si>
  <si>
    <t>04.04.2024 06:43:00</t>
  </si>
  <si>
    <t>04.04.2024 06:43:03</t>
  </si>
  <si>
    <t>04.04.2024 06:43:04</t>
  </si>
  <si>
    <t>04.04.2024 06:43:49</t>
  </si>
  <si>
    <t>04.04.2024 06:43:51</t>
  </si>
  <si>
    <t>04.04.2024 06:43:52</t>
  </si>
  <si>
    <t>04.04.2024 06:43:54</t>
  </si>
  <si>
    <t>04.04.2024 06:43:55</t>
  </si>
  <si>
    <t>04.04.2024 06:43:57</t>
  </si>
  <si>
    <t>04.04.2024 06:44:00</t>
  </si>
  <si>
    <t>04.04.2024 06:44:03</t>
  </si>
  <si>
    <t>04.04.2024 06:44:04</t>
  </si>
  <si>
    <t>04.04.2024 06:44:06</t>
  </si>
  <si>
    <t>04.04.2024 06:44:07</t>
  </si>
  <si>
    <t>04.04.2024 06:44:10</t>
  </si>
  <si>
    <t>04.04.2024 06:44:24</t>
  </si>
  <si>
    <t>04.04.2024 06:44:25</t>
  </si>
  <si>
    <t>04.04.2024 06:44:27</t>
  </si>
  <si>
    <t>04.04.2024 06:44:28</t>
  </si>
  <si>
    <t>04.04.2024 06:44:30</t>
  </si>
  <si>
    <t>04.04.2024 06:44:31</t>
  </si>
  <si>
    <t>04.04.2024 06:44:39</t>
  </si>
  <si>
    <t>04.04.2024 06:44:40</t>
  </si>
  <si>
    <t>04.04.2024 06:44:42</t>
  </si>
  <si>
    <t>04.04.2024 06:44:43</t>
  </si>
  <si>
    <t>04.04.2024 06:44:45</t>
  </si>
  <si>
    <t>04.04.2024 06:44:49</t>
  </si>
  <si>
    <t>04.04.2024 06:45:13</t>
  </si>
  <si>
    <t>04.04.2024 06:45:15</t>
  </si>
  <si>
    <t>04.04.2024 06:45:16</t>
  </si>
  <si>
    <t>04.04.2024 06:45:18</t>
  </si>
  <si>
    <t>04.04.2024 06:45:37</t>
  </si>
  <si>
    <t>04.04.2024 06:45:42</t>
  </si>
  <si>
    <t>04.04.2024 06:45:43</t>
  </si>
  <si>
    <t>04.04.2024 06:45:45</t>
  </si>
  <si>
    <t>04.04.2024 06:45:46</t>
  </si>
  <si>
    <t>04.04.2024 06:45:51</t>
  </si>
  <si>
    <t>04.04.2024 06:45:52</t>
  </si>
  <si>
    <t>04.04.2024 06:45:57</t>
  </si>
  <si>
    <t>04.04.2024 06:45:58</t>
  </si>
  <si>
    <t>04.04.2024 06:46:00</t>
  </si>
  <si>
    <t>04.04.2024 06:46:01</t>
  </si>
  <si>
    <t>04.04.2024 06:46:37</t>
  </si>
  <si>
    <t>04.04.2024 06:46:39</t>
  </si>
  <si>
    <t>04.04.2024 06:46:42</t>
  </si>
  <si>
    <t>04.04.2024 06:46:43</t>
  </si>
  <si>
    <t>04.04.2024 06:47:21</t>
  </si>
  <si>
    <t>04.04.2024 06:47:22</t>
  </si>
  <si>
    <t>04.04.2024 06:47:24</t>
  </si>
  <si>
    <t>04.04.2024 06:47:25</t>
  </si>
  <si>
    <t>04.04.2024 06:48:12</t>
  </si>
  <si>
    <t>04.04.2024 06:48:13</t>
  </si>
  <si>
    <t>04.04.2024 06:48:15</t>
  </si>
  <si>
    <t>04.04.2024 06:48:16</t>
  </si>
  <si>
    <t>04.04.2024 06:48:19</t>
  </si>
  <si>
    <t>04.04.2024 06:48:22</t>
  </si>
  <si>
    <t>04.04.2024 06:48:24</t>
  </si>
  <si>
    <t>04.04.2024 06:48:25</t>
  </si>
  <si>
    <t>04.04.2024 06:48:27</t>
  </si>
  <si>
    <t>04.04.2024 06:48:30</t>
  </si>
  <si>
    <t>04.04.2024 06:49:07</t>
  </si>
  <si>
    <t>04.04.2024 06:49:12</t>
  </si>
  <si>
    <t>04.04.2024 06:49:13</t>
  </si>
  <si>
    <t>04.04.2024 06:49:15</t>
  </si>
  <si>
    <t>04.04.2024 06:49:19</t>
  </si>
  <si>
    <t>04.04.2024 06:49:21</t>
  </si>
  <si>
    <t>04.04.2024 06:49:22</t>
  </si>
  <si>
    <t>04.04.2024 06:49:24</t>
  </si>
  <si>
    <t>04.04.2024 06:49:25</t>
  </si>
  <si>
    <t>04.04.2024 06:49:27</t>
  </si>
  <si>
    <t>04.04.2024 06:49:34</t>
  </si>
  <si>
    <t>04.04.2024 06:49:39</t>
  </si>
  <si>
    <t>04.04.2024 06:49:40</t>
  </si>
  <si>
    <t>04.04.2024 06:49:51</t>
  </si>
  <si>
    <t>04.04.2024 06:49:52</t>
  </si>
  <si>
    <t>04.04.2024 06:50:01</t>
  </si>
  <si>
    <t>04.04.2024 06:50:13</t>
  </si>
  <si>
    <t>04.04.2024 06:50:15</t>
  </si>
  <si>
    <t>04.04.2024 06:50:16</t>
  </si>
  <si>
    <t>04.04.2024 06:50:18</t>
  </si>
  <si>
    <t>04.04.2024 06:50:19</t>
  </si>
  <si>
    <t>04.04.2024 06:50:21</t>
  </si>
  <si>
    <t>04.04.2024 06:50:25</t>
  </si>
  <si>
    <t>04.04.2024 06:50:26</t>
  </si>
  <si>
    <t>04.04.2024 06:50:28</t>
  </si>
  <si>
    <t>04.04.2024 06:50:29</t>
  </si>
  <si>
    <t>04.04.2024 06:50:43</t>
  </si>
  <si>
    <t>04.04.2024 06:50:44</t>
  </si>
  <si>
    <t>04.04.2024 06:50:47</t>
  </si>
  <si>
    <t>04.04.2024 06:50:49</t>
  </si>
  <si>
    <t>04.04.2024 06:50:59</t>
  </si>
  <si>
    <t>04.04.2024 06:51:01</t>
  </si>
  <si>
    <t>04.04.2024 06:51:02</t>
  </si>
  <si>
    <t>04.04.2024 06:51:04</t>
  </si>
  <si>
    <t>04.04.2024 06:51:05</t>
  </si>
  <si>
    <t>04.04.2024 06:51:07</t>
  </si>
  <si>
    <t>04.04.2024 06:51:37</t>
  </si>
  <si>
    <t>04.04.2024 06:51:38</t>
  </si>
  <si>
    <t>04.04.2024 06:51:40</t>
  </si>
  <si>
    <t>04.04.2024 06:51:43</t>
  </si>
  <si>
    <t>04.04.2024 06:52:11</t>
  </si>
  <si>
    <t>04.04.2024 06:52:13</t>
  </si>
  <si>
    <t>04.04.2024 06:52:14</t>
  </si>
  <si>
    <t>04.04.2024 06:52:16</t>
  </si>
  <si>
    <t>04.04.2024 06:52:22</t>
  </si>
  <si>
    <t>04.04.2024 06:52:26</t>
  </si>
  <si>
    <t>04.04.2024 06:52:28</t>
  </si>
  <si>
    <t>04.04.2024 06:52:29</t>
  </si>
  <si>
    <t>04.04.2024 06:52:31</t>
  </si>
  <si>
    <t>04.04.2024 06:52:58</t>
  </si>
  <si>
    <t>04.04.2024 06:52:59</t>
  </si>
  <si>
    <t>04.04.2024 06:53:04</t>
  </si>
  <si>
    <t>04.04.2024 06:53:29</t>
  </si>
  <si>
    <t>04.04.2024 06:53:30</t>
  </si>
  <si>
    <t>04.04.2024 06:53:33</t>
  </si>
  <si>
    <t>04.04.2024 06:53:35</t>
  </si>
  <si>
    <t>04.04.2024 06:53:38</t>
  </si>
  <si>
    <t>04.04.2024 06:53:39</t>
  </si>
  <si>
    <t>04.04.2024 06:53:42</t>
  </si>
  <si>
    <t>04.04.2024 06:53:44</t>
  </si>
  <si>
    <t>04.04.2024 06:54:33</t>
  </si>
  <si>
    <t>04.04.2024 06:54:35</t>
  </si>
  <si>
    <t>04.04.2024 06:54:36</t>
  </si>
  <si>
    <t>04.04.2024 06:54:39</t>
  </si>
  <si>
    <t>04.04.2024 06:54:59</t>
  </si>
  <si>
    <t>04.04.2024 06:55:00</t>
  </si>
  <si>
    <t>04.04.2024 06:55:02</t>
  </si>
  <si>
    <t>04.04.2024 06:55:03</t>
  </si>
  <si>
    <t>04.04.2024 06:55:06</t>
  </si>
  <si>
    <t>04.04.2024 06:55:18</t>
  </si>
  <si>
    <t>04.04.2024 06:55:20</t>
  </si>
  <si>
    <t>04.04.2024 06:55:21</t>
  </si>
  <si>
    <t>04.04.2024 06:55:23</t>
  </si>
  <si>
    <t>04.04.2024 06:55:26</t>
  </si>
  <si>
    <t>04.04.2024 06:55:27</t>
  </si>
  <si>
    <t>04.04.2024 06:55:29</t>
  </si>
  <si>
    <t>04.04.2024 06:55:32</t>
  </si>
  <si>
    <t>04.04.2024 06:55:41</t>
  </si>
  <si>
    <t>04.04.2024 06:55:42</t>
  </si>
  <si>
    <t>04.04.2024 06:55:45</t>
  </si>
  <si>
    <t>04.04.2024 06:55:47</t>
  </si>
  <si>
    <t>04.04.2024 06:55:51</t>
  </si>
  <si>
    <t>04.04.2024 06:55:53</t>
  </si>
  <si>
    <t>04.04.2024 06:55:54</t>
  </si>
  <si>
    <t>04.04.2024 06:55:56</t>
  </si>
  <si>
    <t>04.04.2024 06:55:57</t>
  </si>
  <si>
    <t>04.04.2024 06:55:59</t>
  </si>
  <si>
    <t>04.04.2024 06:56:02</t>
  </si>
  <si>
    <t>04.04.2024 06:56:03</t>
  </si>
  <si>
    <t>04.04.2024 06:56:05</t>
  </si>
  <si>
    <t>04.04.2024 06:56:09</t>
  </si>
  <si>
    <t>04.04.2024 06:56:11</t>
  </si>
  <si>
    <t>04.04.2024 06:56:12</t>
  </si>
  <si>
    <t>04.04.2024 06:56:14</t>
  </si>
  <si>
    <t>04.04.2024 06:56:15</t>
  </si>
  <si>
    <t>04.04.2024 06:56:18</t>
  </si>
  <si>
    <t>04.04.2024 06:56:20</t>
  </si>
  <si>
    <t>04.04.2024 06:56:27</t>
  </si>
  <si>
    <t>04.04.2024 06:56:35</t>
  </si>
  <si>
    <t>04.04.2024 06:56:36</t>
  </si>
  <si>
    <t>04.04.2024 06:56:38</t>
  </si>
  <si>
    <t>04.04.2024 06:56:39</t>
  </si>
  <si>
    <t>04.04.2024 06:57:35</t>
  </si>
  <si>
    <t>04.04.2024 06:57:36</t>
  </si>
  <si>
    <t>04.04.2024 06:57:38</t>
  </si>
  <si>
    <t>04.04.2024 06:57:39</t>
  </si>
  <si>
    <t>04.04.2024 06:57:41</t>
  </si>
  <si>
    <t>04.04.2024 06:57:42</t>
  </si>
  <si>
    <t>04.04.2024 06:57:50</t>
  </si>
  <si>
    <t>04.04.2024 06:57:51</t>
  </si>
  <si>
    <t>04.04.2024 06:57:53</t>
  </si>
  <si>
    <t>04.04.2024 06:57:54</t>
  </si>
  <si>
    <t>04.04.2024 06:57:56</t>
  </si>
  <si>
    <t>04.04.2024 06:57:57</t>
  </si>
  <si>
    <t>04.04.2024 06:58:12</t>
  </si>
  <si>
    <t>04.04.2024 06:58:14</t>
  </si>
  <si>
    <t>04.04.2024 06:58:15</t>
  </si>
  <si>
    <t>04.04.2024 06:59:36</t>
  </si>
  <si>
    <t>04.04.2024 06:59:38</t>
  </si>
  <si>
    <t>04.04.2024 06:59:39</t>
  </si>
  <si>
    <t>04.04.2024 06:59:50</t>
  </si>
  <si>
    <t>04.04.2024 06:59:56</t>
  </si>
  <si>
    <t>04.04.2024 07:00:00</t>
  </si>
  <si>
    <t>04.04.2024 07:00:02</t>
  </si>
  <si>
    <t>04.04.2024 07:00:35</t>
  </si>
  <si>
    <t>04.04.2024 07:00:36</t>
  </si>
  <si>
    <t>04.04.2024 07:00:38</t>
  </si>
  <si>
    <t>04.04.2024 07:00:42</t>
  </si>
  <si>
    <t>04.04.2024 07:01:06</t>
  </si>
  <si>
    <t>04.04.2024 07:01:08</t>
  </si>
  <si>
    <t>04.04.2024 07:01:11</t>
  </si>
  <si>
    <t>04.04.2024 07:01:12</t>
  </si>
  <si>
    <t>04.04.2024 07:01:15</t>
  </si>
  <si>
    <t>04.04.2024 07:01:17</t>
  </si>
  <si>
    <t>04.04.2024 07:02:05</t>
  </si>
  <si>
    <t>04.04.2024 07:02:06</t>
  </si>
  <si>
    <t>04.04.2024 07:02:08</t>
  </si>
  <si>
    <t>04.04.2024 07:02:09</t>
  </si>
  <si>
    <t>04.04.2024 07:02:11</t>
  </si>
  <si>
    <t>04.04.2024 07:02:12</t>
  </si>
  <si>
    <t>04.04.2024 07:02:15</t>
  </si>
  <si>
    <t>04.04.2024 07:02:17</t>
  </si>
  <si>
    <t>04.04.2024 07:02:18</t>
  </si>
  <si>
    <t>04.04.2024 07:02:20</t>
  </si>
  <si>
    <t>04.04.2024 07:02:21</t>
  </si>
  <si>
    <t>04.04.2024 07:02:23</t>
  </si>
  <si>
    <t>04.04.2024 07:02:41</t>
  </si>
  <si>
    <t>04.04.2024 07:02:57</t>
  </si>
  <si>
    <t>04.04.2024 07:02:58</t>
  </si>
  <si>
    <t>04.04.2024 07:03:00</t>
  </si>
  <si>
    <t>04.04.2024 07:03:01</t>
  </si>
  <si>
    <t>04.04.2024 07:03:16</t>
  </si>
  <si>
    <t>04.04.2024 07:03:18</t>
  </si>
  <si>
    <t>04.04.2024 07:03:55</t>
  </si>
  <si>
    <t>04.04.2024 07:03:57</t>
  </si>
  <si>
    <t>04.04.2024 07:04:00</t>
  </si>
  <si>
    <t>04.04.2024 07:04:01</t>
  </si>
  <si>
    <t>04.04.2024 07:04:03</t>
  </si>
  <si>
    <t>04.04.2024 07:05:57</t>
  </si>
  <si>
    <t>04.04.2024 07:05:58</t>
  </si>
  <si>
    <t>04.04.2024 07:06:06</t>
  </si>
  <si>
    <t>04.04.2024 07:06:07</t>
  </si>
  <si>
    <t>04.04.2024 07:06:09</t>
  </si>
  <si>
    <t>04.04.2024 07:06:15</t>
  </si>
  <si>
    <t>04.04.2024 07:06:51</t>
  </si>
  <si>
    <t>04.04.2024 07:06:52</t>
  </si>
  <si>
    <t>04.04.2024 07:06:57</t>
  </si>
  <si>
    <t>04.04.2024 07:06:58</t>
  </si>
  <si>
    <t>04.04.2024 07:07:00</t>
  </si>
  <si>
    <t>04.04.2024 07:07:03</t>
  </si>
  <si>
    <t>04.04.2024 07:07:04</t>
  </si>
  <si>
    <t>04.04.2024 07:07:05</t>
  </si>
  <si>
    <t>04.04.2024 07:07:07</t>
  </si>
  <si>
    <t>04.04.2024 07:07:08</t>
  </si>
  <si>
    <t>04.04.2024 07:07:10</t>
  </si>
  <si>
    <t>04.04.2024 07:07:11</t>
  </si>
  <si>
    <t>04.04.2024 07:07:47</t>
  </si>
  <si>
    <t>04.04.2024 07:07:49</t>
  </si>
  <si>
    <t>04.04.2024 07:07:50</t>
  </si>
  <si>
    <t>04.04.2024 07:07:58</t>
  </si>
  <si>
    <t>04.04.2024 07:07:59</t>
  </si>
  <si>
    <t>04.04.2024 07:08:01</t>
  </si>
  <si>
    <t>04.04.2024 07:08:13</t>
  </si>
  <si>
    <t>04.04.2024 07:08:14</t>
  </si>
  <si>
    <t>04.04.2024 07:08:16</t>
  </si>
  <si>
    <t>04.04.2024 07:08:17</t>
  </si>
  <si>
    <t>04.04.2024 07:08:19</t>
  </si>
  <si>
    <t>04.04.2024 07:09:17</t>
  </si>
  <si>
    <t>04.04.2024 07:09:19</t>
  </si>
  <si>
    <t>04.04.2024 07:09:20</t>
  </si>
  <si>
    <t>04.04.2024 07:09:22</t>
  </si>
  <si>
    <t>04.04.2024 07:09:23</t>
  </si>
  <si>
    <t>04.04.2024 07:09:25</t>
  </si>
  <si>
    <t>04.04.2024 07:10:01</t>
  </si>
  <si>
    <t>04.04.2024 07:11:07</t>
  </si>
  <si>
    <t>04.04.2024 07:11:08</t>
  </si>
  <si>
    <t>04.04.2024 07:11:10</t>
  </si>
  <si>
    <t>04.04.2024 07:11:11</t>
  </si>
  <si>
    <t>04.04.2024 07:11:13</t>
  </si>
  <si>
    <t>04.04.2024 07:12:29</t>
  </si>
  <si>
    <t>04.04.2024 07:12:31</t>
  </si>
  <si>
    <t>04.04.2024 07:13:05</t>
  </si>
  <si>
    <t>04.04.2024 07:13:08</t>
  </si>
  <si>
    <t>04.04.2024 07:13:10</t>
  </si>
  <si>
    <t>04.04.2024 07:13:11</t>
  </si>
  <si>
    <t>04.04.2024 07:13:25</t>
  </si>
  <si>
    <t>04.04.2024 07:13:26</t>
  </si>
  <si>
    <t>04.04.2024 07:13:29</t>
  </si>
  <si>
    <t>04.04.2024 07:13:31</t>
  </si>
  <si>
    <t>04.04.2024 07:13:41</t>
  </si>
  <si>
    <t>04.04.2024 07:13:43</t>
  </si>
  <si>
    <t>04.04.2024 07:13:44</t>
  </si>
  <si>
    <t>04.04.2024 07:13:46</t>
  </si>
  <si>
    <t>04.04.2024 07:13:47</t>
  </si>
  <si>
    <t>04.04.2024 07:13:53</t>
  </si>
  <si>
    <t>04.04.2024 07:13:55</t>
  </si>
  <si>
    <t>04.04.2024 07:13:56</t>
  </si>
  <si>
    <t>04.04.2024 07:13:58</t>
  </si>
  <si>
    <t>04.04.2024 07:13:59</t>
  </si>
  <si>
    <t>04.04.2024 07:14:08</t>
  </si>
  <si>
    <t>04.04.2024 07:14:10</t>
  </si>
  <si>
    <t>04.04.2024 07:14:11</t>
  </si>
  <si>
    <t>04.04.2024 07:14:13</t>
  </si>
  <si>
    <t>04.04.2024 07:14:14</t>
  </si>
  <si>
    <t>04.04.2024 07:14:16</t>
  </si>
  <si>
    <t>04.04.2024 07:14:40</t>
  </si>
  <si>
    <t>04.04.2024 07:14:41</t>
  </si>
  <si>
    <t>04.04.2024 07:14:43</t>
  </si>
  <si>
    <t>04.04.2024 07:14:44</t>
  </si>
  <si>
    <t>04.04.2024 07:14:46</t>
  </si>
  <si>
    <t>04.04.2024 07:14:47</t>
  </si>
  <si>
    <t>04.04.2024 07:15:01</t>
  </si>
  <si>
    <t>04.04.2024 07:15:02</t>
  </si>
  <si>
    <t>04.04.2024 07:15:04</t>
  </si>
  <si>
    <t>04.04.2024 07:15:05</t>
  </si>
  <si>
    <t>04.04.2024 07:15:07</t>
  </si>
  <si>
    <t>04.04.2024 07:15:08</t>
  </si>
  <si>
    <t>04.04.2024 07:15:11</t>
  </si>
  <si>
    <t>04.04.2024 07:15:20</t>
  </si>
  <si>
    <t>04.04.2024 07:15:22</t>
  </si>
  <si>
    <t>04.04.2024 07:15:23</t>
  </si>
  <si>
    <t>04.04.2024 07:15:25</t>
  </si>
  <si>
    <t>04.04.2024 07:15:26</t>
  </si>
  <si>
    <t>04.04.2024 07:15:28</t>
  </si>
  <si>
    <t>04.04.2024 07:16:07</t>
  </si>
  <si>
    <t>04.04.2024 07:16:08</t>
  </si>
  <si>
    <t>04.04.2024 07:16:10</t>
  </si>
  <si>
    <t>04.04.2024 07:16:11</t>
  </si>
  <si>
    <t>04.04.2024 07:16:13</t>
  </si>
  <si>
    <t>04.04.2024 07:16:14</t>
  </si>
  <si>
    <t>04.04.2024 07:16:17</t>
  </si>
  <si>
    <t>04.04.2024 07:16:20</t>
  </si>
  <si>
    <t>04.04.2024 07:16:21</t>
  </si>
  <si>
    <t>04.04.2024 07:16:23</t>
  </si>
  <si>
    <t>04.04.2024 07:16:24</t>
  </si>
  <si>
    <t>04.04.2024 07:16:26</t>
  </si>
  <si>
    <t>04.04.2024 07:16:27</t>
  </si>
  <si>
    <t>04.04.2024 07:16:47</t>
  </si>
  <si>
    <t>04.04.2024 07:16:48</t>
  </si>
  <si>
    <t>04.04.2024 07:16:50</t>
  </si>
  <si>
    <t>04.04.2024 07:16:51</t>
  </si>
  <si>
    <t>04.04.2024 07:16:53</t>
  </si>
  <si>
    <t>04.04.2024 07:16:54</t>
  </si>
  <si>
    <t>04.04.2024 07:16:56</t>
  </si>
  <si>
    <t>04.04.2024 07:16:57</t>
  </si>
  <si>
    <t>04.04.2024 07:17:53</t>
  </si>
  <si>
    <t>04.04.2024 07:17:54</t>
  </si>
  <si>
    <t>04.04.2024 07:17:56</t>
  </si>
  <si>
    <t>04.04.2024 07:17:57</t>
  </si>
  <si>
    <t>04.04.2024 07:17:59</t>
  </si>
  <si>
    <t>04.04.2024 07:18:02</t>
  </si>
  <si>
    <t>04.04.2024 07:18:03</t>
  </si>
  <si>
    <t>04.04.2024 07:18:05</t>
  </si>
  <si>
    <t>04.04.2024 07:18:06</t>
  </si>
  <si>
    <t>04.04.2024 07:18:08</t>
  </si>
  <si>
    <t>04.04.2024 07:18:51</t>
  </si>
  <si>
    <t>04.04.2024 07:18:53</t>
  </si>
  <si>
    <t>04.04.2024 07:18:54</t>
  </si>
  <si>
    <t>04.04.2024 07:18:56</t>
  </si>
  <si>
    <t>04.04.2024 07:18:57</t>
  </si>
  <si>
    <t>04.04.2024 07:20:50</t>
  </si>
  <si>
    <t>04.04.2024 07:20:53</t>
  </si>
  <si>
    <t>04.04.2024 07:21:05</t>
  </si>
  <si>
    <t>04.04.2024 07:21:06</t>
  </si>
  <si>
    <t>04.04.2024 07:21:08</t>
  </si>
  <si>
    <t>04.04.2024 07:21:09</t>
  </si>
  <si>
    <t>04.04.2024 07:21:12</t>
  </si>
  <si>
    <t>04.04.2024 07:21:14</t>
  </si>
  <si>
    <t>04.04.2024 07:21:17</t>
  </si>
  <si>
    <t>04.04.2024 07:21:18</t>
  </si>
  <si>
    <t>04.04.2024 07:21:20</t>
  </si>
  <si>
    <t>04.04.2024 07:21:21</t>
  </si>
  <si>
    <t>04.04.2024 07:21:23</t>
  </si>
  <si>
    <t>04.04.2024 07:21:53</t>
  </si>
  <si>
    <t>04.04.2024 07:21:56</t>
  </si>
  <si>
    <t>04.04.2024 07:22:09</t>
  </si>
  <si>
    <t>04.04.2024 07:22:11</t>
  </si>
  <si>
    <t>04.04.2024 07:22:12</t>
  </si>
  <si>
    <t>04.04.2024 07:22:14</t>
  </si>
  <si>
    <t>04.04.2024 07:22:15</t>
  </si>
  <si>
    <t>04.04.2024 07:23:26</t>
  </si>
  <si>
    <t>04.04.2024 07:23:28</t>
  </si>
  <si>
    <t>04.04.2024 07:23:48</t>
  </si>
  <si>
    <t>04.04.2024 07:23:49</t>
  </si>
  <si>
    <t>04.04.2024 07:23:54</t>
  </si>
  <si>
    <t>04.04.2024 07:23:55</t>
  </si>
  <si>
    <t>04.04.2024 07:23:57</t>
  </si>
  <si>
    <t>04.04.2024 07:23:58</t>
  </si>
  <si>
    <t>04.04.2024 07:25:13</t>
  </si>
  <si>
    <t>04.04.2024 07:25:15</t>
  </si>
  <si>
    <t>04.04.2024 07:25:16</t>
  </si>
  <si>
    <t>04.04.2024 07:25:18</t>
  </si>
  <si>
    <t>04.04.2024 07:25:19</t>
  </si>
  <si>
    <t>04.04.2024 07:25:21</t>
  </si>
  <si>
    <t>04.04.2024 07:25:22</t>
  </si>
  <si>
    <t>04.04.2024 07:26:01</t>
  </si>
  <si>
    <t>04.04.2024 07:26:03</t>
  </si>
  <si>
    <t>04.04.2024 07:26:04</t>
  </si>
  <si>
    <t>04.04.2024 07:26:06</t>
  </si>
  <si>
    <t>04.04.2024 07:26:07</t>
  </si>
  <si>
    <t>04.04.2024 07:26:09</t>
  </si>
  <si>
    <t>04.04.2024 07:26:10</t>
  </si>
  <si>
    <t>04.04.2024 07:26:12</t>
  </si>
  <si>
    <t>04.04.2024 07:27:00</t>
  </si>
  <si>
    <t>04.04.2024 07:27:01</t>
  </si>
  <si>
    <t>04.04.2024 07:27:03</t>
  </si>
  <si>
    <t>04.04.2024 07:27:04</t>
  </si>
  <si>
    <t>04.04.2024 07:27:06</t>
  </si>
  <si>
    <t>04.04.2024 07:27:07</t>
  </si>
  <si>
    <t>04.04.2024 07:27:09</t>
  </si>
  <si>
    <t>04.04.2024 07:27:10</t>
  </si>
  <si>
    <t>04.04.2024 07:27:12</t>
  </si>
  <si>
    <t>04.04.2024 07:27:13</t>
  </si>
  <si>
    <t>04.04.2024 07:27:15</t>
  </si>
  <si>
    <t>04.04.2024 07:27:48</t>
  </si>
  <si>
    <t>04.04.2024 07:28:34</t>
  </si>
  <si>
    <t>04.04.2024 07:28:36</t>
  </si>
  <si>
    <t>04.04.2024 07:28:37</t>
  </si>
  <si>
    <t>04.04.2024 07:28:39</t>
  </si>
  <si>
    <t>04.04.2024 07:28:40</t>
  </si>
  <si>
    <t>04.04.2024 07:28:42</t>
  </si>
  <si>
    <t>04.04.2024 07:28:46</t>
  </si>
  <si>
    <t>04.04.2024 07:28:51</t>
  </si>
  <si>
    <t>04.04.2024 07:28:52</t>
  </si>
  <si>
    <t>04.04.2024 07:28:54</t>
  </si>
  <si>
    <t>04.04.2024 07:28:55</t>
  </si>
  <si>
    <t>04.04.2024 07:28:57</t>
  </si>
  <si>
    <t>04.04.2024 07:28:58</t>
  </si>
  <si>
    <t>04.04.2024 07:29:00</t>
  </si>
  <si>
    <t>04.04.2024 07:30:01</t>
  </si>
  <si>
    <t>04.04.2024 07:30:04</t>
  </si>
  <si>
    <t>04.04.2024 07:30:06</t>
  </si>
  <si>
    <t>04.04.2024 07:30:07</t>
  </si>
  <si>
    <t>04.04.2024 07:32:19</t>
  </si>
  <si>
    <t>04.04.2024 07:32:21</t>
  </si>
  <si>
    <t>04.04.2024 07:32:22</t>
  </si>
  <si>
    <t>04.04.2024 07:32:25</t>
  </si>
  <si>
    <t>04.04.2024 07:32:30</t>
  </si>
  <si>
    <t>04.04.2024 07:34:04</t>
  </si>
  <si>
    <t>04.04.2024 07:34:06</t>
  </si>
  <si>
    <t>04.04.2024 07:34:10</t>
  </si>
  <si>
    <t>04.04.2024 07:34:12</t>
  </si>
  <si>
    <t>04.04.2024 07:34:31</t>
  </si>
  <si>
    <t>04.04.2024 07:34:33</t>
  </si>
  <si>
    <t>04.04.2024 07:34:34</t>
  </si>
  <si>
    <t>04.04.2024 07:34:36</t>
  </si>
  <si>
    <t>04.04.2024 07:34:37</t>
  </si>
  <si>
    <t>04.04.2024 07:34:40</t>
  </si>
  <si>
    <t>04.04.2024 07:34:42</t>
  </si>
  <si>
    <t>04.04.2024 07:34:43</t>
  </si>
  <si>
    <t>04.04.2024 07:34:45</t>
  </si>
  <si>
    <t>04.04.2024 07:34:46</t>
  </si>
  <si>
    <t>04.04.2024 07:34:48</t>
  </si>
  <si>
    <t>04.04.2024 07:34:49</t>
  </si>
  <si>
    <t>04.04.2024 07:34:52</t>
  </si>
  <si>
    <t>04.04.2024 07:34:54</t>
  </si>
  <si>
    <t>04.04.2024 07:35:37</t>
  </si>
  <si>
    <t>04.04.2024 07:35:39</t>
  </si>
  <si>
    <t>04.04.2024 07:35:43</t>
  </si>
  <si>
    <t>04.04.2024 07:35:45</t>
  </si>
  <si>
    <t>04.04.2024 07:36:52</t>
  </si>
  <si>
    <t>04.04.2024 07:36:54</t>
  </si>
  <si>
    <t>04.04.2024 07:36:55</t>
  </si>
  <si>
    <t>04.04.2024 07:36:58</t>
  </si>
  <si>
    <t>04.04.2024 07:37:33</t>
  </si>
  <si>
    <t>04.04.2024 07:37:34</t>
  </si>
  <si>
    <t>04.04.2024 07:37:37</t>
  </si>
  <si>
    <t>04.04.2024 07:37:39</t>
  </si>
  <si>
    <t>04.04.2024 07:37:40</t>
  </si>
  <si>
    <t>04.04.2024 07:37:42</t>
  </si>
  <si>
    <t>04.04.2024 07:37:43</t>
  </si>
  <si>
    <t>04.04.2024 07:37:45</t>
  </si>
  <si>
    <t>04.04.2024 07:37:46</t>
  </si>
  <si>
    <t>04.04.2024 07:37:57</t>
  </si>
  <si>
    <t>04.04.2024 07:38:00</t>
  </si>
  <si>
    <t>04.04.2024 07:38:01</t>
  </si>
  <si>
    <t>04.04.2024 07:38:03</t>
  </si>
  <si>
    <t>04.04.2024 07:38:04</t>
  </si>
  <si>
    <t>04.04.2024 07:38:06</t>
  </si>
  <si>
    <t>04.04.2024 07:38:07</t>
  </si>
  <si>
    <t>04.04.2024 07:38:30</t>
  </si>
  <si>
    <t>04.04.2024 07:38:31</t>
  </si>
  <si>
    <t>04.04.2024 07:38:33</t>
  </si>
  <si>
    <t>04.04.2024 07:38:34</t>
  </si>
  <si>
    <t>04.04.2024 07:38:36</t>
  </si>
  <si>
    <t>04.04.2024 07:38:52</t>
  </si>
  <si>
    <t>04.04.2024 07:38:54</t>
  </si>
  <si>
    <t>04.04.2024 07:38:55</t>
  </si>
  <si>
    <t>04.04.2024 07:38:57</t>
  </si>
  <si>
    <t>04.04.2024 07:39:51</t>
  </si>
  <si>
    <t>04.04.2024 07:39:52</t>
  </si>
  <si>
    <t>04.04.2024 07:40:10</t>
  </si>
  <si>
    <t>04.04.2024 07:40:12</t>
  </si>
  <si>
    <t>04.04.2024 07:40:13</t>
  </si>
  <si>
    <t>04.04.2024 07:40:22</t>
  </si>
  <si>
    <t>04.04.2024 07:40:24</t>
  </si>
  <si>
    <t>04.04.2024 07:40:25</t>
  </si>
  <si>
    <t>04.04.2024 07:40:28</t>
  </si>
  <si>
    <t>04.04.2024 07:40:30</t>
  </si>
  <si>
    <t>04.04.2024 07:40:31</t>
  </si>
  <si>
    <t>04.04.2024 07:41:30</t>
  </si>
  <si>
    <t>04.04.2024 07:41:31</t>
  </si>
  <si>
    <t>04.04.2024 07:41:34</t>
  </si>
  <si>
    <t>04.04.2024 07:41:42</t>
  </si>
  <si>
    <t>04.04.2024 07:41:43</t>
  </si>
  <si>
    <t>04.04.2024 07:41:45</t>
  </si>
  <si>
    <t>04.04.2024 07:41:46</t>
  </si>
  <si>
    <t>04.04.2024 07:41:51</t>
  </si>
  <si>
    <t>04.04.2024 07:42:00</t>
  </si>
  <si>
    <t>04.04.2024 07:42:01</t>
  </si>
  <si>
    <t>04.04.2024 07:42:03</t>
  </si>
  <si>
    <t>04.04.2024 07:42:04</t>
  </si>
  <si>
    <t>04.04.2024 07:43:01</t>
  </si>
  <si>
    <t>04.04.2024 07:43:03</t>
  </si>
  <si>
    <t>04.04.2024 07:43:04</t>
  </si>
  <si>
    <t>04.04.2024 07:43:06</t>
  </si>
  <si>
    <t>04.04.2024 07:43:07</t>
  </si>
  <si>
    <t>04.04.2024 07:43:09</t>
  </si>
  <si>
    <t>04.04.2024 07:43:12</t>
  </si>
  <si>
    <t>04.04.2024 07:43:27</t>
  </si>
  <si>
    <t>04.04.2024 07:43:28</t>
  </si>
  <si>
    <t>04.04.2024 07:43:36</t>
  </si>
  <si>
    <t>04.04.2024 07:43:39</t>
  </si>
  <si>
    <t>04.04.2024 07:44:10</t>
  </si>
  <si>
    <t>04.04.2024 07:44:12</t>
  </si>
  <si>
    <t>04.04.2024 07:44:13</t>
  </si>
  <si>
    <t>04.04.2024 07:44:15</t>
  </si>
  <si>
    <t>04.04.2024 07:44:21</t>
  </si>
  <si>
    <t>04.04.2024 07:44:22</t>
  </si>
  <si>
    <t>04.04.2024 07:44:25</t>
  </si>
  <si>
    <t>04.04.2024 07:44:39</t>
  </si>
  <si>
    <t>04.04.2024 07:45:31</t>
  </si>
  <si>
    <t>04.04.2024 07:46:15</t>
  </si>
  <si>
    <t>04.04.2024 07:46:16</t>
  </si>
  <si>
    <t>04.04.2024 07:46:28</t>
  </si>
  <si>
    <t>04.04.2024 07:46:30</t>
  </si>
  <si>
    <t>04.04.2024 07:46:31</t>
  </si>
  <si>
    <t>04.04.2024 07:46:33</t>
  </si>
  <si>
    <t>04.04.2024 07:47:21</t>
  </si>
  <si>
    <t>04.04.2024 07:47:22</t>
  </si>
  <si>
    <t>04.04.2024 07:47:25</t>
  </si>
  <si>
    <t>04.04.2024 07:47:41</t>
  </si>
  <si>
    <t>04.04.2024 07:47:43</t>
  </si>
  <si>
    <t>04.04.2024 07:47:44</t>
  </si>
  <si>
    <t>04.04.2024 07:48:34</t>
  </si>
  <si>
    <t>04.04.2024 07:48:35</t>
  </si>
  <si>
    <t>04.04.2024 07:48:37</t>
  </si>
  <si>
    <t>04.04.2024 07:48:38</t>
  </si>
  <si>
    <t>04.04.2024 07:48:40</t>
  </si>
  <si>
    <t>04.04.2024 07:48:43</t>
  </si>
  <si>
    <t>04.04.2024 07:48:44</t>
  </si>
  <si>
    <t>04.04.2024 07:49:01</t>
  </si>
  <si>
    <t>04.04.2024 07:49:02</t>
  </si>
  <si>
    <t>04.04.2024 07:49:35</t>
  </si>
  <si>
    <t>04.04.2024 07:49:37</t>
  </si>
  <si>
    <t>04.04.2024 07:49:38</t>
  </si>
  <si>
    <t>04.04.2024 07:49:59</t>
  </si>
  <si>
    <t>04.04.2024 07:50:01</t>
  </si>
  <si>
    <t>04.04.2024 07:50:02</t>
  </si>
  <si>
    <t>04.04.2024 07:50:05</t>
  </si>
  <si>
    <t>04.04.2024 07:50:11</t>
  </si>
  <si>
    <t>04.04.2024 07:50:13</t>
  </si>
  <si>
    <t>04.04.2024 07:50:25</t>
  </si>
  <si>
    <t>04.04.2024 07:50:26</t>
  </si>
  <si>
    <t>04.04.2024 07:50:28</t>
  </si>
  <si>
    <t>04.04.2024 07:50:32</t>
  </si>
  <si>
    <t>04.04.2024 07:50:35</t>
  </si>
  <si>
    <t>04.04.2024 07:50:37</t>
  </si>
  <si>
    <t>04.04.2024 07:50:49</t>
  </si>
  <si>
    <t>04.04.2024 07:50:50</t>
  </si>
  <si>
    <t>04.04.2024 07:50:52</t>
  </si>
  <si>
    <t>04.04.2024 07:50:53</t>
  </si>
  <si>
    <t>04.04.2024 07:50:56</t>
  </si>
  <si>
    <t>04.04.2024 07:50:58</t>
  </si>
  <si>
    <t>04.04.2024 07:50:59</t>
  </si>
  <si>
    <t>04.04.2024 07:51:01</t>
  </si>
  <si>
    <t>04.04.2024 07:51:07</t>
  </si>
  <si>
    <t>04.04.2024 07:51:08</t>
  </si>
  <si>
    <t>04.04.2024 07:51:11</t>
  </si>
  <si>
    <t>04.04.2024 07:51:40</t>
  </si>
  <si>
    <t>04.04.2024 07:51:41</t>
  </si>
  <si>
    <t>04.04.2024 07:51:44</t>
  </si>
  <si>
    <t>04.04.2024 07:52:02</t>
  </si>
  <si>
    <t>04.04.2024 07:52:03</t>
  </si>
  <si>
    <t>04.04.2024 07:53:08</t>
  </si>
  <si>
    <t>04.04.2024 07:53:09</t>
  </si>
  <si>
    <t>04.04.2024 07:53:11</t>
  </si>
  <si>
    <t>04.04.2024 07:53:12</t>
  </si>
  <si>
    <t>04.04.2024 07:53:14</t>
  </si>
  <si>
    <t>04.04.2024 07:53:15</t>
  </si>
  <si>
    <t>04.04.2024 07:53:18</t>
  </si>
  <si>
    <t>04.04.2024 07:53:45</t>
  </si>
  <si>
    <t>04.04.2024 07:53:47</t>
  </si>
  <si>
    <t>04.04.2024 07:53:51</t>
  </si>
  <si>
    <t>04.04.2024 07:53:57</t>
  </si>
  <si>
    <t>04.04.2024 07:54:17</t>
  </si>
  <si>
    <t>04.04.2024 07:54:18</t>
  </si>
  <si>
    <t>04.04.2024 07:54:20</t>
  </si>
  <si>
    <t>04.04.2024 07:54:24</t>
  </si>
  <si>
    <t>04.04.2024 07:54:26</t>
  </si>
  <si>
    <t>04.04.2024 07:54:27</t>
  </si>
  <si>
    <t>04.04.2024 07:55:03</t>
  </si>
  <si>
    <t>04.04.2024 07:56:11</t>
  </si>
  <si>
    <t>04.04.2024 07:56:12</t>
  </si>
  <si>
    <t>04.04.2024 07:56:14</t>
  </si>
  <si>
    <t>04.04.2024 07:56:15</t>
  </si>
  <si>
    <t>04.04.2024 07:56:17</t>
  </si>
  <si>
    <t>04.04.2024 07:56:18</t>
  </si>
  <si>
    <t>04.04.2024 07:56:20</t>
  </si>
  <si>
    <t>04.04.2024 07:56:56</t>
  </si>
  <si>
    <t>04.04.2024 07:56:57</t>
  </si>
  <si>
    <t>04.04.2024 07:57:06</t>
  </si>
  <si>
    <t>04.04.2024 07:57:07</t>
  </si>
  <si>
    <t>04.04.2024 07:57:09</t>
  </si>
  <si>
    <t>04.04.2024 07:57:10</t>
  </si>
  <si>
    <t>04.04.2024 07:57:13</t>
  </si>
  <si>
    <t>04.04.2024 07:57:22</t>
  </si>
  <si>
    <t>04.04.2024 07:57:24</t>
  </si>
  <si>
    <t>04.04.2024 07:57:25</t>
  </si>
  <si>
    <t>04.04.2024 07:57:31</t>
  </si>
  <si>
    <t>04.04.2024 07:57:45</t>
  </si>
  <si>
    <t>04.04.2024 07:57:46</t>
  </si>
  <si>
    <t>04.04.2024 07:57:48</t>
  </si>
  <si>
    <t>04.04.2024 07:57:51</t>
  </si>
  <si>
    <t>04.04.2024 07:57:52</t>
  </si>
  <si>
    <t>04.04.2024 07:57:54</t>
  </si>
  <si>
    <t>04.04.2024 07:57:55</t>
  </si>
  <si>
    <t>04.04.2024 07:57:57</t>
  </si>
  <si>
    <t>04.04.2024 07:58:34</t>
  </si>
  <si>
    <t>04.04.2024 07:58:36</t>
  </si>
  <si>
    <t>04.04.2024 07:58:37</t>
  </si>
  <si>
    <t>04.04.2024 07:58:39</t>
  </si>
  <si>
    <t>04.04.2024 07:58:51</t>
  </si>
  <si>
    <t>04.04.2024 07:58:52</t>
  </si>
  <si>
    <t>04.04.2024 07:58:54</t>
  </si>
  <si>
    <t>04.04.2024 07:58:58</t>
  </si>
  <si>
    <t>04.04.2024 07:59:06</t>
  </si>
  <si>
    <t>04.04.2024 07:59:07</t>
  </si>
  <si>
    <t>04.04.2024 07:59:09</t>
  </si>
  <si>
    <t>04.04.2024 07:59:10</t>
  </si>
  <si>
    <t>04.04.2024 07:59:12</t>
  </si>
  <si>
    <t>04.04.2024 07:59:13</t>
  </si>
  <si>
    <t>04.04.2024 07:59:18</t>
  </si>
  <si>
    <t>04.04.2024 07:59:25</t>
  </si>
  <si>
    <t>04.04.2024 07:59:27</t>
  </si>
  <si>
    <t>04.04.2024 07:59:28</t>
  </si>
  <si>
    <t>04.04.2024 07:59:30</t>
  </si>
  <si>
    <t>04.04.2024 08:00:09</t>
  </si>
  <si>
    <t>04.04.2024 08:00:10</t>
  </si>
  <si>
    <t>04.04.2024 08:00:42</t>
  </si>
  <si>
    <t>04.04.2024 08:00:43</t>
  </si>
  <si>
    <t>04.04.2024 08:00:45</t>
  </si>
  <si>
    <t>04.04.2024 08:00:46</t>
  </si>
  <si>
    <t>04.04.2024 08:00:48</t>
  </si>
  <si>
    <t>04.04.2024 08:00:52</t>
  </si>
  <si>
    <t>04.04.2024 08:00:54</t>
  </si>
  <si>
    <t>04.04.2024 08:02:04</t>
  </si>
  <si>
    <t>04.04.2024 08:02:06</t>
  </si>
  <si>
    <t>04.04.2024 08:02:07</t>
  </si>
  <si>
    <t>04.04.2024 08:02:09</t>
  </si>
  <si>
    <t>04.04.2024 08:02:10</t>
  </si>
  <si>
    <t>04.04.2024 08:02:31</t>
  </si>
  <si>
    <t>04.04.2024 08:02:33</t>
  </si>
  <si>
    <t>04.04.2024 08:03:09</t>
  </si>
  <si>
    <t>04.04.2024 08:03:10</t>
  </si>
  <si>
    <t>04.04.2024 08:03:13</t>
  </si>
  <si>
    <t>04.04.2024 08:04:52</t>
  </si>
  <si>
    <t>04.04.2024 08:04:54</t>
  </si>
  <si>
    <t>04.04.2024 08:04:55</t>
  </si>
  <si>
    <t>04.04.2024 08:04:57</t>
  </si>
  <si>
    <t>04.04.2024 08:05:04</t>
  </si>
  <si>
    <t>04.04.2024 08:05:06</t>
  </si>
  <si>
    <t>04.04.2024 08:05:10</t>
  </si>
  <si>
    <t>04.04.2024 08:05:33</t>
  </si>
  <si>
    <t>04.04.2024 08:05:36</t>
  </si>
  <si>
    <t>04.04.2024 08:05:37</t>
  </si>
  <si>
    <t>04.04.2024 08:05:39</t>
  </si>
  <si>
    <t>04.04.2024 08:05:40</t>
  </si>
  <si>
    <t>04.04.2024 08:05:42</t>
  </si>
  <si>
    <t>04.04.2024 08:05:43</t>
  </si>
  <si>
    <t>04.04.2024 08:06:39</t>
  </si>
  <si>
    <t>04.04.2024 08:06:40</t>
  </si>
  <si>
    <t>04.04.2024 08:06:42</t>
  </si>
  <si>
    <t>04.04.2024 08:06:43</t>
  </si>
  <si>
    <t>04.04.2024 08:06:46</t>
  </si>
  <si>
    <t>04.04.2024 08:06:48</t>
  </si>
  <si>
    <t>04.04.2024 08:06:58</t>
  </si>
  <si>
    <t>04.04.2024 08:07:00</t>
  </si>
  <si>
    <t>04.04.2024 08:07:01</t>
  </si>
  <si>
    <t>04.04.2024 08:07:06</t>
  </si>
  <si>
    <t>04.04.2024 08:07:07</t>
  </si>
  <si>
    <t>04.04.2024 08:07:09</t>
  </si>
  <si>
    <t>04.04.2024 08:07:25</t>
  </si>
  <si>
    <t>04.04.2024 08:07:27</t>
  </si>
  <si>
    <t>04.04.2024 08:07:43</t>
  </si>
  <si>
    <t>04.04.2024 08:07:45</t>
  </si>
  <si>
    <t>04.04.2024 08:07:46</t>
  </si>
  <si>
    <t>04.04.2024 08:09:19</t>
  </si>
  <si>
    <t>04.04.2024 08:09:21</t>
  </si>
  <si>
    <t>04.04.2024 08:09:22</t>
  </si>
  <si>
    <t>04.04.2024 08:09:25</t>
  </si>
  <si>
    <t>04.04.2024 08:10:06</t>
  </si>
  <si>
    <t>04.04.2024 08:10:07</t>
  </si>
  <si>
    <t>04.04.2024 08:10:40</t>
  </si>
  <si>
    <t>04.04.2024 08:10:41</t>
  </si>
  <si>
    <t>04.04.2024 08:10:43</t>
  </si>
  <si>
    <t>04.04.2024 08:10:44</t>
  </si>
  <si>
    <t>04.04.2024 08:10:47</t>
  </si>
  <si>
    <t>04.04.2024 08:10:49</t>
  </si>
  <si>
    <t>04.04.2024 08:10:50</t>
  </si>
  <si>
    <t>04.04.2024 08:10:52</t>
  </si>
  <si>
    <t>04.04.2024 08:10:53</t>
  </si>
  <si>
    <t>04.04.2024 08:10:56</t>
  </si>
  <si>
    <t>04.04.2024 08:11:11</t>
  </si>
  <si>
    <t>04.04.2024 08:11:13</t>
  </si>
  <si>
    <t>04.04.2024 08:11:38</t>
  </si>
  <si>
    <t>04.04.2024 08:11:40</t>
  </si>
  <si>
    <t>04.04.2024 08:11:41</t>
  </si>
  <si>
    <t>04.04.2024 08:11:43</t>
  </si>
  <si>
    <t>04.04.2024 08:11:44</t>
  </si>
  <si>
    <t>04.04.2024 08:11:46</t>
  </si>
  <si>
    <t>04.04.2024 08:12:47</t>
  </si>
  <si>
    <t>04.04.2024 08:12:49</t>
  </si>
  <si>
    <t>04.04.2024 08:12:53</t>
  </si>
  <si>
    <t>04.04.2024 08:12:55</t>
  </si>
  <si>
    <t>04.04.2024 08:13:14</t>
  </si>
  <si>
    <t>04.04.2024 08:13:16</t>
  </si>
  <si>
    <t>04.04.2024 08:13:17</t>
  </si>
  <si>
    <t>04.04.2024 08:13:20</t>
  </si>
  <si>
    <t>04.04.2024 08:13:26</t>
  </si>
  <si>
    <t>04.04.2024 08:14:31</t>
  </si>
  <si>
    <t>04.04.2024 08:14:32</t>
  </si>
  <si>
    <t>04.04.2024 08:14:37</t>
  </si>
  <si>
    <t>04.04.2024 08:14:46</t>
  </si>
  <si>
    <t>04.04.2024 08:14:47</t>
  </si>
  <si>
    <t>04.04.2024 08:14:49</t>
  </si>
  <si>
    <t>04.04.2024 08:14:50</t>
  </si>
  <si>
    <t>04.04.2024 08:14:52</t>
  </si>
  <si>
    <t>04.04.2024 08:14:53</t>
  </si>
  <si>
    <t>04.04.2024 08:14:55</t>
  </si>
  <si>
    <t>04.04.2024 08:15:35</t>
  </si>
  <si>
    <t>04.04.2024 08:15:37</t>
  </si>
  <si>
    <t>04.04.2024 08:15:38</t>
  </si>
  <si>
    <t>04.04.2024 08:15:43</t>
  </si>
  <si>
    <t>04.04.2024 08:15:59</t>
  </si>
  <si>
    <t>04.04.2024 08:16:01</t>
  </si>
  <si>
    <t>04.04.2024 08:16:19</t>
  </si>
  <si>
    <t>04.04.2024 08:16:20</t>
  </si>
  <si>
    <t>04.04.2024 08:16:32</t>
  </si>
  <si>
    <t>04.04.2024 08:16:34</t>
  </si>
  <si>
    <t>04.04.2024 08:16:35</t>
  </si>
  <si>
    <t>04.04.2024 08:16:37</t>
  </si>
  <si>
    <t>04.04.2024 08:16:38</t>
  </si>
  <si>
    <t>04.04.2024 08:16:43</t>
  </si>
  <si>
    <t>04.04.2024 08:16:49</t>
  </si>
  <si>
    <t>04.04.2024 08:16:50</t>
  </si>
  <si>
    <t>04.04.2024 08:16:53</t>
  </si>
  <si>
    <t>04.04.2024 08:16:56</t>
  </si>
  <si>
    <t>04.04.2024 08:16:58</t>
  </si>
  <si>
    <t>04.04.2024 08:16:59</t>
  </si>
  <si>
    <t>04.04.2024 08:17:01</t>
  </si>
  <si>
    <t>04.04.2024 08:17:13</t>
  </si>
  <si>
    <t>04.04.2024 08:17:14</t>
  </si>
  <si>
    <t>04.04.2024 08:17:16</t>
  </si>
  <si>
    <t>04.04.2024 08:17:17</t>
  </si>
  <si>
    <t>04.04.2024 08:17:19</t>
  </si>
  <si>
    <t>04.04.2024 08:17:20</t>
  </si>
  <si>
    <t>04.04.2024 08:17:22</t>
  </si>
  <si>
    <t>04.04.2024 08:17:23</t>
  </si>
  <si>
    <t>04.04.2024 08:17:25</t>
  </si>
  <si>
    <t>04.04.2024 08:17:58</t>
  </si>
  <si>
    <t>04.04.2024 08:17:59</t>
  </si>
  <si>
    <t>04.04.2024 08:18:02</t>
  </si>
  <si>
    <t>04.04.2024 08:18:04</t>
  </si>
  <si>
    <t>04.04.2024 08:19:43</t>
  </si>
  <si>
    <t>04.04.2024 08:19:44</t>
  </si>
  <si>
    <t>04.04.2024 08:19:46</t>
  </si>
  <si>
    <t>04.04.2024 08:19:47</t>
  </si>
  <si>
    <t>04.04.2024 08:19:50</t>
  </si>
  <si>
    <t>04.04.2024 08:19:51</t>
  </si>
  <si>
    <t>04.04.2024 08:19:53</t>
  </si>
  <si>
    <t>04.04.2024 08:19:56</t>
  </si>
  <si>
    <t>04.04.2024 08:19:57</t>
  </si>
  <si>
    <t>04.04.2024 08:21:00</t>
  </si>
  <si>
    <t>04.04.2024 08:21:02</t>
  </si>
  <si>
    <t>04.04.2024 08:21:03</t>
  </si>
  <si>
    <t>04.04.2024 08:21:05</t>
  </si>
  <si>
    <t>04.04.2024 08:21:06</t>
  </si>
  <si>
    <t>04.04.2024 08:21:08</t>
  </si>
  <si>
    <t>04.04.2024 08:21:11</t>
  </si>
  <si>
    <t>04.04.2024 08:21:12</t>
  </si>
  <si>
    <t>04.04.2024 08:21:14</t>
  </si>
  <si>
    <t>04.04.2024 08:21:17</t>
  </si>
  <si>
    <t>04.04.2024 08:21:18</t>
  </si>
  <si>
    <t>04.04.2024 08:21:27</t>
  </si>
  <si>
    <t>04.04.2024 08:21:29</t>
  </si>
  <si>
    <t>04.04.2024 08:21:32</t>
  </si>
  <si>
    <t>04.04.2024 08:21:33</t>
  </si>
  <si>
    <t>04.04.2024 08:22:15</t>
  </si>
  <si>
    <t>04.04.2024 08:22:17</t>
  </si>
  <si>
    <t>04.04.2024 08:22:18</t>
  </si>
  <si>
    <t>04.04.2024 08:22:20</t>
  </si>
  <si>
    <t>04.04.2024 08:22:21</t>
  </si>
  <si>
    <t>04.04.2024 08:22:23</t>
  </si>
  <si>
    <t>04.04.2024 08:22:24</t>
  </si>
  <si>
    <t>04.04.2024 08:22:27</t>
  </si>
  <si>
    <t>04.04.2024 08:22:29</t>
  </si>
  <si>
    <t>04.04.2024 08:23:08</t>
  </si>
  <si>
    <t>04.04.2024 08:23:09</t>
  </si>
  <si>
    <t>04.04.2024 08:23:11</t>
  </si>
  <si>
    <t>04.04.2024 08:23:12</t>
  </si>
  <si>
    <t>04.04.2024 08:23:15</t>
  </si>
  <si>
    <t>04.04.2024 08:23:18</t>
  </si>
  <si>
    <t>04.04.2024 08:24:27</t>
  </si>
  <si>
    <t>04.04.2024 08:24:29</t>
  </si>
  <si>
    <t>04.04.2024 08:24:30</t>
  </si>
  <si>
    <t>04.04.2024 08:26:18</t>
  </si>
  <si>
    <t>04.04.2024 08:26:20</t>
  </si>
  <si>
    <t>04.04.2024 08:26:23</t>
  </si>
  <si>
    <t>04.04.2024 08:26:26</t>
  </si>
  <si>
    <t>04.04.2024 08:26:27</t>
  </si>
  <si>
    <t>04.04.2024 08:27:23</t>
  </si>
  <si>
    <t>04.04.2024 08:27:24</t>
  </si>
  <si>
    <t>04.04.2024 08:27:26</t>
  </si>
  <si>
    <t>04.04.2024 08:27:41</t>
  </si>
  <si>
    <t>04.04.2024 08:27:42</t>
  </si>
  <si>
    <t>04.04.2024 08:27:44</t>
  </si>
  <si>
    <t>04.04.2024 08:27:47</t>
  </si>
  <si>
    <t>04.04.2024 08:29:06</t>
  </si>
  <si>
    <t>04.04.2024 08:29:08</t>
  </si>
  <si>
    <t>04.04.2024 08:29:09</t>
  </si>
  <si>
    <t>04.04.2024 08:29:11</t>
  </si>
  <si>
    <t>04.04.2024 08:29:14</t>
  </si>
  <si>
    <t>04.04.2024 08:29:17</t>
  </si>
  <si>
    <t>04.04.2024 08:29:18</t>
  </si>
  <si>
    <t>04.04.2024 08:29:23</t>
  </si>
  <si>
    <t>04.04.2024 08:30:36</t>
  </si>
  <si>
    <t>04.04.2024 08:30:38</t>
  </si>
  <si>
    <t>04.04.2024 08:30:39</t>
  </si>
  <si>
    <t>04.04.2024 08:30:41</t>
  </si>
  <si>
    <t>04.04.2024 08:31:18</t>
  </si>
  <si>
    <t>04.04.2024 08:31:20</t>
  </si>
  <si>
    <t>04.04.2024 08:31:50</t>
  </si>
  <si>
    <t>04.04.2024 08:31:57</t>
  </si>
  <si>
    <t>04.04.2024 08:31:59</t>
  </si>
  <si>
    <t>04.04.2024 08:32:00</t>
  </si>
  <si>
    <t>04.04.2024 08:32:02</t>
  </si>
  <si>
    <t>04.04.2024 08:32:15</t>
  </si>
  <si>
    <t>04.04.2024 08:32:17</t>
  </si>
  <si>
    <t>04.04.2024 08:32:18</t>
  </si>
  <si>
    <t>04.04.2024 08:32:20</t>
  </si>
  <si>
    <t>04.04.2024 08:32:47</t>
  </si>
  <si>
    <t>04.04.2024 08:32:48</t>
  </si>
  <si>
    <t>04.04.2024 08:32:50</t>
  </si>
  <si>
    <t>04.04.2024 08:35:59</t>
  </si>
  <si>
    <t>04.04.2024 08:36:00</t>
  </si>
  <si>
    <t>04.04.2024 08:36:09</t>
  </si>
  <si>
    <t>04.04.2024 08:36:11</t>
  </si>
  <si>
    <t>04.04.2024 08:36:14</t>
  </si>
  <si>
    <t>04.04.2024 08:36:41</t>
  </si>
  <si>
    <t>04.04.2024 08:36:42</t>
  </si>
  <si>
    <t>04.04.2024 08:36:44</t>
  </si>
  <si>
    <t>04.04.2024 08:36:45</t>
  </si>
  <si>
    <t>04.04.2024 08:38:00</t>
  </si>
  <si>
    <t>04.04.2024 08:38:02</t>
  </si>
  <si>
    <t>04.04.2024 08:38:03</t>
  </si>
  <si>
    <t>04.04.2024 08:38:20</t>
  </si>
  <si>
    <t>04.04.2024 08:38:21</t>
  </si>
  <si>
    <t>04.04.2024 08:38:24</t>
  </si>
  <si>
    <t>04.04.2024 08:38:26</t>
  </si>
  <si>
    <t>04.04.2024 08:38:27</t>
  </si>
  <si>
    <t>04.04.2024 08:38:41</t>
  </si>
  <si>
    <t>04.04.2024 08:38:42</t>
  </si>
  <si>
    <t>04.04.2024 08:38:44</t>
  </si>
  <si>
    <t>04.04.2024 08:40:00</t>
  </si>
  <si>
    <t>04.04.2024 08:42:12</t>
  </si>
  <si>
    <t>04.04.2024 08:42:14</t>
  </si>
  <si>
    <t>04.04.2024 08:42:15</t>
  </si>
  <si>
    <t>04.04.2024 08:42:18</t>
  </si>
  <si>
    <t>04.04.2024 08:42:59</t>
  </si>
  <si>
    <t>04.04.2024 08:43:00</t>
  </si>
  <si>
    <t>04.04.2024 08:43:18</t>
  </si>
  <si>
    <t>04.04.2024 08:43:20</t>
  </si>
  <si>
    <t>04.04.2024 08:43:45</t>
  </si>
  <si>
    <t>04.04.2024 08:44:03</t>
  </si>
  <si>
    <t>04.04.2024 08:44:05</t>
  </si>
  <si>
    <t>04.04.2024 08:44:06</t>
  </si>
  <si>
    <t>04.04.2024 08:44:36</t>
  </si>
  <si>
    <t>04.04.2024 08:45:20</t>
  </si>
  <si>
    <t>04.04.2024 08:45:21</t>
  </si>
  <si>
    <t>04.04.2024 08:45:24</t>
  </si>
  <si>
    <t>04.04.2024 08:46:38</t>
  </si>
  <si>
    <t>04.04.2024 08:47:03</t>
  </si>
  <si>
    <t>04.04.2024 08:47:05</t>
  </si>
  <si>
    <t>04.04.2024 08:47:06</t>
  </si>
  <si>
    <t>04.04.2024 08:47:15</t>
  </si>
  <si>
    <t>04.04.2024 08:47:17</t>
  </si>
  <si>
    <t>04.04.2024 08:47:18</t>
  </si>
  <si>
    <t>04.04.2024 08:47:20</t>
  </si>
  <si>
    <t>04.04.2024 08:47:23</t>
  </si>
  <si>
    <t>04.04.2024 08:47:24</t>
  </si>
  <si>
    <t>04.04.2024 08:47:29</t>
  </si>
  <si>
    <t>04.04.2024 08:47:30</t>
  </si>
  <si>
    <t>04.04.2024 08:47:32</t>
  </si>
  <si>
    <t>04.04.2024 08:47:35</t>
  </si>
  <si>
    <t>04.04.2024 08:47:38</t>
  </si>
  <si>
    <t>04.04.2024 08:48:54</t>
  </si>
  <si>
    <t>04.04.2024 08:48:56</t>
  </si>
  <si>
    <t>04.04.2024 08:49:03</t>
  </si>
  <si>
    <t>04.04.2024 08:49:05</t>
  </si>
  <si>
    <t>04.04.2024 08:50:08</t>
  </si>
  <si>
    <t>04.04.2024 08:50:09</t>
  </si>
  <si>
    <t>04.04.2024 08:50:17</t>
  </si>
  <si>
    <t>04.04.2024 08:50:20</t>
  </si>
  <si>
    <t>04.04.2024 08:50:21</t>
  </si>
  <si>
    <t>04.04.2024 08:50:23</t>
  </si>
  <si>
    <t>04.04.2024 08:50:24</t>
  </si>
  <si>
    <t>04.04.2024 08:50:26</t>
  </si>
  <si>
    <t>04.04.2024 08:50:27</t>
  </si>
  <si>
    <t>04.04.2024 08:50:29</t>
  </si>
  <si>
    <t>04.04.2024 08:51:06</t>
  </si>
  <si>
    <t>04.04.2024 08:51:08</t>
  </si>
  <si>
    <t>04.04.2024 08:51:09</t>
  </si>
  <si>
    <t>04.04.2024 08:51:11</t>
  </si>
  <si>
    <t>04.04.2024 08:51:36</t>
  </si>
  <si>
    <t>04.04.2024 08:51:38</t>
  </si>
  <si>
    <t>04.04.2024 08:51:39</t>
  </si>
  <si>
    <t>04.04.2024 08:51:42</t>
  </si>
  <si>
    <t>04.04.2024 08:51:44</t>
  </si>
  <si>
    <t>04.04.2024 08:52:00</t>
  </si>
  <si>
    <t>04.04.2024 08:52:02</t>
  </si>
  <si>
    <t>04.04.2024 08:52:05</t>
  </si>
  <si>
    <t>04.04.2024 08:52:06</t>
  </si>
  <si>
    <t>04.04.2024 08:52:08</t>
  </si>
  <si>
    <t>04.04.2024 08:52:09</t>
  </si>
  <si>
    <t>04.04.2024 08:52:11</t>
  </si>
  <si>
    <t>04.04.2024 08:52:12</t>
  </si>
  <si>
    <t>04.04.2024 08:52:14</t>
  </si>
  <si>
    <t>04.04.2024 08:52:15</t>
  </si>
  <si>
    <t>04.04.2024 08:52:17</t>
  </si>
  <si>
    <t>04.04.2024 08:52:38</t>
  </si>
  <si>
    <t>04.04.2024 08:52:39</t>
  </si>
  <si>
    <t>04.04.2024 08:54:21</t>
  </si>
  <si>
    <t>04.04.2024 08:54:23</t>
  </si>
  <si>
    <t>04.04.2024 08:54:24</t>
  </si>
  <si>
    <t>04.04.2024 08:54:26</t>
  </si>
  <si>
    <t>04.04.2024 08:54:27</t>
  </si>
  <si>
    <t>04.04.2024 08:54:29</t>
  </si>
  <si>
    <t>04.04.2024 08:55:59</t>
  </si>
  <si>
    <t>04.04.2024 08:56:00</t>
  </si>
  <si>
    <t>04.04.2024 08:56:54</t>
  </si>
  <si>
    <t>04.04.2024 08:56:55</t>
  </si>
  <si>
    <t>04.04.2024 08:59:09</t>
  </si>
  <si>
    <t>04.04.2024 08:59:10</t>
  </si>
  <si>
    <t>04.04.2024 08:59:12</t>
  </si>
  <si>
    <t>04.04.2024 08:59:13</t>
  </si>
  <si>
    <t>04.04.2024 08:59:15</t>
  </si>
  <si>
    <t>04.04.2024 08:59:16</t>
  </si>
  <si>
    <t>04.04.2024 08:59:18</t>
  </si>
  <si>
    <t>04.04.2024 08:59:40</t>
  </si>
  <si>
    <t>04.04.2024 08:59:46</t>
  </si>
  <si>
    <t>04.04.2024 08:59:48</t>
  </si>
  <si>
    <t>04.04.2024 08:59:49</t>
  </si>
  <si>
    <t>04.04.2024 09:01:12</t>
  </si>
  <si>
    <t>04.04.2024 09:01:19</t>
  </si>
  <si>
    <t>04.04.2024 09:01:21</t>
  </si>
  <si>
    <t>04.04.2024 09:01:43</t>
  </si>
  <si>
    <t>04.04.2024 09:01:45</t>
  </si>
  <si>
    <t>04.04.2024 09:01:46</t>
  </si>
  <si>
    <t>04.04.2024 09:01:48</t>
  </si>
  <si>
    <t>04.04.2024 09:01:49</t>
  </si>
  <si>
    <t>04.04.2024 09:01:51</t>
  </si>
  <si>
    <t>04.04.2024 09:01:52</t>
  </si>
  <si>
    <t>04.04.2024 09:01:55</t>
  </si>
  <si>
    <t>04.04.2024 09:01:57</t>
  </si>
  <si>
    <t>04.04.2024 09:02:00</t>
  </si>
  <si>
    <t>04.04.2024 09:02:01</t>
  </si>
  <si>
    <t>04.04.2024 09:02:37</t>
  </si>
  <si>
    <t>04.04.2024 09:02:38</t>
  </si>
  <si>
    <t>04.04.2024 09:02:40</t>
  </si>
  <si>
    <t>04.04.2024 09:04:04</t>
  </si>
  <si>
    <t>04.04.2024 09:04:41</t>
  </si>
  <si>
    <t>04.04.2024 09:04:43</t>
  </si>
  <si>
    <t>04.04.2024 09:04:44</t>
  </si>
  <si>
    <t>04.04.2024 09:04:49</t>
  </si>
  <si>
    <t>04.04.2024 09:04:50</t>
  </si>
  <si>
    <t>04.04.2024 09:04:56</t>
  </si>
  <si>
    <t>04.04.2024 09:05:02</t>
  </si>
  <si>
    <t>04.04.2024 09:05:20</t>
  </si>
  <si>
    <t>04.04.2024 09:05:22</t>
  </si>
  <si>
    <t>04.04.2024 09:05:23</t>
  </si>
  <si>
    <t>04.04.2024 09:05:25</t>
  </si>
  <si>
    <t>04.04.2024 09:05:47</t>
  </si>
  <si>
    <t>04.04.2024 09:05:49</t>
  </si>
  <si>
    <t>04.04.2024 09:06:50</t>
  </si>
  <si>
    <t>04.04.2024 09:06:56</t>
  </si>
  <si>
    <t>04.04.2024 09:06:59</t>
  </si>
  <si>
    <t>04.04.2024 09:07:00</t>
  </si>
  <si>
    <t>04.04.2024 09:07:48</t>
  </si>
  <si>
    <t>04.04.2024 09:07:50</t>
  </si>
  <si>
    <t>04.04.2024 09:07:54</t>
  </si>
  <si>
    <t>04.04.2024 09:08:09</t>
  </si>
  <si>
    <t>04.04.2024 09:08:42</t>
  </si>
  <si>
    <t>04.04.2024 09:08:44</t>
  </si>
  <si>
    <t>04.04.2024 09:08:45</t>
  </si>
  <si>
    <t>04.04.2024 09:08:48</t>
  </si>
  <si>
    <t>04.04.2024 09:09:00</t>
  </si>
  <si>
    <t>04.04.2024 09:09:03</t>
  </si>
  <si>
    <t>04.04.2024 09:09:05</t>
  </si>
  <si>
    <t>04.04.2024 09:09:15</t>
  </si>
  <si>
    <t>04.04.2024 09:09:17</t>
  </si>
  <si>
    <t>04.04.2024 09:09:23</t>
  </si>
  <si>
    <t>04.04.2024 09:09:24</t>
  </si>
  <si>
    <t>04.04.2024 09:09:26</t>
  </si>
  <si>
    <t>04.04.2024 09:09:54</t>
  </si>
  <si>
    <t>04.04.2024 09:09:56</t>
  </si>
  <si>
    <t>04.04.2024 09:09:57</t>
  </si>
  <si>
    <t>04.04.2024 09:10:00</t>
  </si>
  <si>
    <t>04.04.2024 09:11:11</t>
  </si>
  <si>
    <t>04.04.2024 09:11:12</t>
  </si>
  <si>
    <t>04.04.2024 09:11:14</t>
  </si>
  <si>
    <t>04.04.2024 09:11:27</t>
  </si>
  <si>
    <t>04.04.2024 09:11:29</t>
  </si>
  <si>
    <t>04.04.2024 09:11:30</t>
  </si>
  <si>
    <t>04.04.2024 09:11:32</t>
  </si>
  <si>
    <t>04.04.2024 09:12:12</t>
  </si>
  <si>
    <t>04.04.2024 09:12:14</t>
  </si>
  <si>
    <t>04.04.2024 09:12:32</t>
  </si>
  <si>
    <t>04.04.2024 09:12:33</t>
  </si>
  <si>
    <t>04.04.2024 09:12:35</t>
  </si>
  <si>
    <t>04.04.2024 09:12:36</t>
  </si>
  <si>
    <t>04.04.2024 09:12:38</t>
  </si>
  <si>
    <t>04.04.2024 09:12:39</t>
  </si>
  <si>
    <t>04.04.2024 09:12:44</t>
  </si>
  <si>
    <t>04.04.2024 09:12:50</t>
  </si>
  <si>
    <t>04.04.2024 09:12:51</t>
  </si>
  <si>
    <t>04.04.2024 09:13:20</t>
  </si>
  <si>
    <t>04.04.2024 09:13:21</t>
  </si>
  <si>
    <t>04.04.2024 09:13:36</t>
  </si>
  <si>
    <t>04.04.2024 09:13:38</t>
  </si>
  <si>
    <t>04.04.2024 09:13:39</t>
  </si>
  <si>
    <t>04.04.2024 09:13:41</t>
  </si>
  <si>
    <t>04.04.2024 09:13:42</t>
  </si>
  <si>
    <t>04.04.2024 09:13:44</t>
  </si>
  <si>
    <t>04.04.2024 09:13:51</t>
  </si>
  <si>
    <t>04.04.2024 09:13:53</t>
  </si>
  <si>
    <t>04.04.2024 09:14:08</t>
  </si>
  <si>
    <t>04.04.2024 09:14:09</t>
  </si>
  <si>
    <t>04.04.2024 09:14:11</t>
  </si>
  <si>
    <t>04.04.2024 09:14:12</t>
  </si>
  <si>
    <t>04.04.2024 09:14:14</t>
  </si>
  <si>
    <t>04.04.2024 09:14:15</t>
  </si>
  <si>
    <t>04.04.2024 09:14:17</t>
  </si>
  <si>
    <t>04.04.2024 09:14:18</t>
  </si>
  <si>
    <t>04.04.2024 09:14:20</t>
  </si>
  <si>
    <t>04.04.2024 09:14:23</t>
  </si>
  <si>
    <t>04.04.2024 09:14:24</t>
  </si>
  <si>
    <t>04.04.2024 09:14:26</t>
  </si>
  <si>
    <t>04.04.2024 09:14:27</t>
  </si>
  <si>
    <t>04.04.2024 09:14:30</t>
  </si>
  <si>
    <t>04.04.2024 09:14:32</t>
  </si>
  <si>
    <t>04.04.2024 09:14:33</t>
  </si>
  <si>
    <t>04.04.2024 09:14:41</t>
  </si>
  <si>
    <t>04.04.2024 09:14:42</t>
  </si>
  <si>
    <t>04.04.2024 09:14:47</t>
  </si>
  <si>
    <t>04.04.2024 09:16:54</t>
  </si>
  <si>
    <t>04.04.2024 09:16:56</t>
  </si>
  <si>
    <t>04.04.2024 09:16:57</t>
  </si>
  <si>
    <t>04.04.2024 09:17:26</t>
  </si>
  <si>
    <t>04.04.2024 09:17:27</t>
  </si>
  <si>
    <t>04.04.2024 09:17:29</t>
  </si>
  <si>
    <t>04.04.2024 09:17:30</t>
  </si>
  <si>
    <t>04.04.2024 09:17:33</t>
  </si>
  <si>
    <t>04.04.2024 09:17:34</t>
  </si>
  <si>
    <t>04.04.2024 09:18:30</t>
  </si>
  <si>
    <t>04.04.2024 09:18:31</t>
  </si>
  <si>
    <t>04.04.2024 09:19:39</t>
  </si>
  <si>
    <t>04.04.2024 09:19:43</t>
  </si>
  <si>
    <t>04.04.2024 09:19:45</t>
  </si>
  <si>
    <t>04.04.2024 09:19:46</t>
  </si>
  <si>
    <t>04.04.2024 09:20:46</t>
  </si>
  <si>
    <t>04.04.2024 09:20:48</t>
  </si>
  <si>
    <t>04.04.2024 09:21:54</t>
  </si>
  <si>
    <t>04.04.2024 09:21:55</t>
  </si>
  <si>
    <t>04.04.2024 09:21:57</t>
  </si>
  <si>
    <t>04.04.2024 09:21:58</t>
  </si>
  <si>
    <t>04.04.2024 09:22:01</t>
  </si>
  <si>
    <t>04.04.2024 09:22:03</t>
  </si>
  <si>
    <t>04.04.2024 09:22:04</t>
  </si>
  <si>
    <t>04.04.2024 09:22:06</t>
  </si>
  <si>
    <t>04.04.2024 09:22:12</t>
  </si>
  <si>
    <t>04.04.2024 09:22:13</t>
  </si>
  <si>
    <t>04.04.2024 09:22:19</t>
  </si>
  <si>
    <t>04.04.2024 09:22:21</t>
  </si>
  <si>
    <t>04.04.2024 09:22:24</t>
  </si>
  <si>
    <t>04.04.2024 09:22:34</t>
  </si>
  <si>
    <t>04.04.2024 09:22:36</t>
  </si>
  <si>
    <t>04.04.2024 09:22:39</t>
  </si>
  <si>
    <t>04.04.2024 09:22:40</t>
  </si>
  <si>
    <t>04.04.2024 09:23:03</t>
  </si>
  <si>
    <t>04.04.2024 09:23:07</t>
  </si>
  <si>
    <t>04.04.2024 09:23:09</t>
  </si>
  <si>
    <t>04.04.2024 09:23:10</t>
  </si>
  <si>
    <t>04.04.2024 09:23:18</t>
  </si>
  <si>
    <t>04.04.2024 09:23:19</t>
  </si>
  <si>
    <t>04.04.2024 09:23:22</t>
  </si>
  <si>
    <t>04.04.2024 09:23:24</t>
  </si>
  <si>
    <t>04.04.2024 09:23:25</t>
  </si>
  <si>
    <t>04.04.2024 09:23:28</t>
  </si>
  <si>
    <t>04.04.2024 09:23:36</t>
  </si>
  <si>
    <t>04.04.2024 09:23:49</t>
  </si>
  <si>
    <t>04.04.2024 09:23:50</t>
  </si>
  <si>
    <t>04.04.2024 09:23:53</t>
  </si>
  <si>
    <t>04.04.2024 09:26:04</t>
  </si>
  <si>
    <t>04.04.2024 09:26:05</t>
  </si>
  <si>
    <t>04.04.2024 09:28:14</t>
  </si>
  <si>
    <t>04.04.2024 09:28:16</t>
  </si>
  <si>
    <t>04.04.2024 09:28:17</t>
  </si>
  <si>
    <t>04.04.2024 09:28:49</t>
  </si>
  <si>
    <t>04.04.2024 09:28:50</t>
  </si>
  <si>
    <t>04.04.2024 09:28:52</t>
  </si>
  <si>
    <t>04.04.2024 09:28:53</t>
  </si>
  <si>
    <t>04.04.2024 09:29:20</t>
  </si>
  <si>
    <t>04.04.2024 09:29:23</t>
  </si>
  <si>
    <t>04.04.2024 09:29:25</t>
  </si>
  <si>
    <t>04.04.2024 09:29:26</t>
  </si>
  <si>
    <t>04.04.2024 09:30:49</t>
  </si>
  <si>
    <t>04.04.2024 09:30:50</t>
  </si>
  <si>
    <t>04.04.2024 09:30:52</t>
  </si>
  <si>
    <t>04.04.2024 09:30:53</t>
  </si>
  <si>
    <t>04.04.2024 09:30:55</t>
  </si>
  <si>
    <t>04.04.2024 09:30:56</t>
  </si>
  <si>
    <t>04.04.2024 09:32:34</t>
  </si>
  <si>
    <t>04.04.2024 09:32:35</t>
  </si>
  <si>
    <t>04.04.2024 09:32:37</t>
  </si>
  <si>
    <t>04.04.2024 09:32:41</t>
  </si>
  <si>
    <t>04.04.2024 09:32:44</t>
  </si>
  <si>
    <t>04.04.2024 09:32:46</t>
  </si>
  <si>
    <t>04.04.2024 09:33:16</t>
  </si>
  <si>
    <t>04.04.2024 09:33:17</t>
  </si>
  <si>
    <t>04.04.2024 09:33:46</t>
  </si>
  <si>
    <t>04.04.2024 09:33:47</t>
  </si>
  <si>
    <t>04.04.2024 09:33:50</t>
  </si>
  <si>
    <t>04.04.2024 09:34:38</t>
  </si>
  <si>
    <t>04.04.2024 09:34:40</t>
  </si>
  <si>
    <t>04.04.2024 09:34:41</t>
  </si>
  <si>
    <t>04.04.2024 09:34:53</t>
  </si>
  <si>
    <t>04.04.2024 09:34:55</t>
  </si>
  <si>
    <t>04.04.2024 09:35:55</t>
  </si>
  <si>
    <t>04.04.2024 09:36:02</t>
  </si>
  <si>
    <t>04.04.2024 09:36:04</t>
  </si>
  <si>
    <t>04.04.2024 09:36:07</t>
  </si>
  <si>
    <t>04.04.2024 09:36:10</t>
  </si>
  <si>
    <t>04.04.2024 09:36:17</t>
  </si>
  <si>
    <t>04.04.2024 09:36:49</t>
  </si>
  <si>
    <t>04.04.2024 09:36:50</t>
  </si>
  <si>
    <t>04.04.2024 09:36:52</t>
  </si>
  <si>
    <t>04.04.2024 09:36:53</t>
  </si>
  <si>
    <t>04.04.2024 09:36:55</t>
  </si>
  <si>
    <t>04.04.2024 09:39:19</t>
  </si>
  <si>
    <t>04.04.2024 09:39:20</t>
  </si>
  <si>
    <t>04.04.2024 09:39:25</t>
  </si>
  <si>
    <t>04.04.2024 09:39:29</t>
  </si>
  <si>
    <t>04.04.2024 09:39:31</t>
  </si>
  <si>
    <t>04.04.2024 09:41:32</t>
  </si>
  <si>
    <t>04.04.2024 09:41:34</t>
  </si>
  <si>
    <t>04.04.2024 09:41:40</t>
  </si>
  <si>
    <t>04.04.2024 09:41:41</t>
  </si>
  <si>
    <t>04.04.2024 09:41:42</t>
  </si>
  <si>
    <t>04.04.2024 09:42:39</t>
  </si>
  <si>
    <t>04.04.2024 09:42:41</t>
  </si>
  <si>
    <t>04.04.2024 09:42:42</t>
  </si>
  <si>
    <t>04.04.2024 09:42:44</t>
  </si>
  <si>
    <t>04.04.2024 09:42:48</t>
  </si>
  <si>
    <t>04.04.2024 09:42:50</t>
  </si>
  <si>
    <t>04.04.2024 09:42:51</t>
  </si>
  <si>
    <t>04.04.2024 09:43:57</t>
  </si>
  <si>
    <t>04.04.2024 09:43:59</t>
  </si>
  <si>
    <t>04.04.2024 09:44:00</t>
  </si>
  <si>
    <t>04.04.2024 09:44:02</t>
  </si>
  <si>
    <t>04.04.2024 09:44:03</t>
  </si>
  <si>
    <t>04.04.2024 09:44:47</t>
  </si>
  <si>
    <t>04.04.2024 09:44:48</t>
  </si>
  <si>
    <t>04.04.2024 09:45:18</t>
  </si>
  <si>
    <t>04.04.2024 09:45:20</t>
  </si>
  <si>
    <t>04.04.2024 09:45:23</t>
  </si>
  <si>
    <t>04.04.2024 09:45:38</t>
  </si>
  <si>
    <t>04.04.2024 09:45:39</t>
  </si>
  <si>
    <t>04.04.2024 09:45:41</t>
  </si>
  <si>
    <t>04.04.2024 09:46:48</t>
  </si>
  <si>
    <t>04.04.2024 09:47:57</t>
  </si>
  <si>
    <t>04.04.2024 09:47:59</t>
  </si>
  <si>
    <t>04.04.2024 09:48:03</t>
  </si>
  <si>
    <t>04.04.2024 09:48:05</t>
  </si>
  <si>
    <t>04.04.2024 09:48:15</t>
  </si>
  <si>
    <t>04.04.2024 09:48:17</t>
  </si>
  <si>
    <t>04.04.2024 09:48:30</t>
  </si>
  <si>
    <t>04.04.2024 09:48:32</t>
  </si>
  <si>
    <t>04.04.2024 09:48:33</t>
  </si>
  <si>
    <t>04.04.2024 09:48:35</t>
  </si>
  <si>
    <t>04.04.2024 09:48:36</t>
  </si>
  <si>
    <t>04.04.2024 09:50:30</t>
  </si>
  <si>
    <t>04.04.2024 09:50:32</t>
  </si>
  <si>
    <t>04.04.2024 09:50:33</t>
  </si>
  <si>
    <t>04.04.2024 09:50:35</t>
  </si>
  <si>
    <t>04.04.2024 09:50:38</t>
  </si>
  <si>
    <t>04.04.2024 09:50:44</t>
  </si>
  <si>
    <t>04.04.2024 09:50:45</t>
  </si>
  <si>
    <t>04.04.2024 09:50:47</t>
  </si>
  <si>
    <t>04.04.2024 09:51:44</t>
  </si>
  <si>
    <t>04.04.2024 09:51:50</t>
  </si>
  <si>
    <t>04.04.2024 09:51:51</t>
  </si>
  <si>
    <t>04.04.2024 09:51:54</t>
  </si>
  <si>
    <t>04.04.2024 09:52:00</t>
  </si>
  <si>
    <t>04.04.2024 09:52:27</t>
  </si>
  <si>
    <t>04.04.2024 09:52:29</t>
  </si>
  <si>
    <t>04.04.2024 09:52:54</t>
  </si>
  <si>
    <t>04.04.2024 09:52:56</t>
  </si>
  <si>
    <t>04.04.2024 09:52:57</t>
  </si>
  <si>
    <t>04.04.2024 09:52:59</t>
  </si>
  <si>
    <t>04.04.2024 09:53:00</t>
  </si>
  <si>
    <t>04.04.2024 09:53:02</t>
  </si>
  <si>
    <t>04.04.2024 09:53:03</t>
  </si>
  <si>
    <t>04.04.2024 09:54:14</t>
  </si>
  <si>
    <t>04.04.2024 09:54:15</t>
  </si>
  <si>
    <t>04.04.2024 09:54:17</t>
  </si>
  <si>
    <t>04.04.2024 09:54:18</t>
  </si>
  <si>
    <t>04.04.2024 09:54:20</t>
  </si>
  <si>
    <t>04.04.2024 09:54:23</t>
  </si>
  <si>
    <t>04.04.2024 09:54:57</t>
  </si>
  <si>
    <t>04.04.2024 09:54:59</t>
  </si>
  <si>
    <t>04.04.2024 09:55:00</t>
  </si>
  <si>
    <t>04.04.2024 09:56:45</t>
  </si>
  <si>
    <t>04.04.2024 09:56:56</t>
  </si>
  <si>
    <t>04.04.2024 09:57:11</t>
  </si>
  <si>
    <t>04.04.2024 09:57:12</t>
  </si>
  <si>
    <t>04.04.2024 09:57:14</t>
  </si>
  <si>
    <t>04.04.2024 09:57:44</t>
  </si>
  <si>
    <t>04.04.2024 09:57:45</t>
  </si>
  <si>
    <t>04.04.2024 09:57:47</t>
  </si>
  <si>
    <t>04.04.2024 09:57:48</t>
  </si>
  <si>
    <t>04.04.2024 09:58:05</t>
  </si>
  <si>
    <t>04.04.2024 09:58:06</t>
  </si>
  <si>
    <t>04.04.2024 09:58:32</t>
  </si>
  <si>
    <t>04.04.2024 09:58:33</t>
  </si>
  <si>
    <t>04.04.2024 09:59:42</t>
  </si>
  <si>
    <t>04.04.2024 09:59:44</t>
  </si>
  <si>
    <t>04.04.2024 10:00:48</t>
  </si>
  <si>
    <t>04.04.2024 10:00:53</t>
  </si>
  <si>
    <t>04.04.2024 10:00:54</t>
  </si>
  <si>
    <t>04.04.2024 10:01:15</t>
  </si>
  <si>
    <t>04.04.2024 10:01:17</t>
  </si>
  <si>
    <t>04.04.2024 10:01:26</t>
  </si>
  <si>
    <t>04.04.2024 10:01:57</t>
  </si>
  <si>
    <t>04.04.2024 10:01:59</t>
  </si>
  <si>
    <t>04.04.2024 10:02:00</t>
  </si>
  <si>
    <t>04.04.2024 10:02:02</t>
  </si>
  <si>
    <t>04.04.2024 10:02:03</t>
  </si>
  <si>
    <t>04.04.2024 10:02:17</t>
  </si>
  <si>
    <t>04.04.2024 10:04:21</t>
  </si>
  <si>
    <t>04.04.2024 10:04:23</t>
  </si>
  <si>
    <t>04.04.2024 10:04:26</t>
  </si>
  <si>
    <t>04.04.2024 10:05:45</t>
  </si>
  <si>
    <t>04.04.2024 10:06:06</t>
  </si>
  <si>
    <t>04.04.2024 10:06:08</t>
  </si>
  <si>
    <t>04.04.2024 10:06:09</t>
  </si>
  <si>
    <t>04.04.2024 10:06:11</t>
  </si>
  <si>
    <t>04.04.2024 10:07:20</t>
  </si>
  <si>
    <t>04.04.2024 10:07:27</t>
  </si>
  <si>
    <t>04.04.2024 10:07:29</t>
  </si>
  <si>
    <t>04.04.2024 10:09:15</t>
  </si>
  <si>
    <t>04.04.2024 10:09:17</t>
  </si>
  <si>
    <t>04.04.2024 10:09:20</t>
  </si>
  <si>
    <t>04.04.2024 10:09:21</t>
  </si>
  <si>
    <t>04.04.2024 10:09:23</t>
  </si>
  <si>
    <t>04.04.2024 10:09:33</t>
  </si>
  <si>
    <t>04.04.2024 10:09:35</t>
  </si>
  <si>
    <t>04.04.2024 10:09:36</t>
  </si>
  <si>
    <t>04.04.2024 10:10:27</t>
  </si>
  <si>
    <t>04.04.2024 10:10:29</t>
  </si>
  <si>
    <t>04.04.2024 10:10:30</t>
  </si>
  <si>
    <t>04.04.2024 10:10:32</t>
  </si>
  <si>
    <t>04.04.2024 10:11:05</t>
  </si>
  <si>
    <t>04.04.2024 10:11:06</t>
  </si>
  <si>
    <t>04.04.2024 10:11:08</t>
  </si>
  <si>
    <t>04.04.2024 10:11:09</t>
  </si>
  <si>
    <t>04.04.2024 10:11:12</t>
  </si>
  <si>
    <t>04.04.2024 10:11:14</t>
  </si>
  <si>
    <t>04.04.2024 10:11:15</t>
  </si>
  <si>
    <t>04.04.2024 10:11:17</t>
  </si>
  <si>
    <t>04.04.2024 10:13:00</t>
  </si>
  <si>
    <t>04.04.2024 10:13:02</t>
  </si>
  <si>
    <t>04.04.2024 10:13:03</t>
  </si>
  <si>
    <t>04.04.2024 10:13:05</t>
  </si>
  <si>
    <t>04.04.2024 10:13:06</t>
  </si>
  <si>
    <t>04.04.2024 10:13:51</t>
  </si>
  <si>
    <t>04.04.2024 10:13:53</t>
  </si>
  <si>
    <t>04.04.2024 10:13:54</t>
  </si>
  <si>
    <t>04.04.2024 10:13:56</t>
  </si>
  <si>
    <t>04.04.2024 10:13:57</t>
  </si>
  <si>
    <t>04.04.2024 10:13:59</t>
  </si>
  <si>
    <t>04.04.2024 10:14:03</t>
  </si>
  <si>
    <t>04.04.2024 10:14:05</t>
  </si>
  <si>
    <t>04.04.2024 10:16:39</t>
  </si>
  <si>
    <t>04.04.2024 10:17:48</t>
  </si>
  <si>
    <t>04.04.2024 10:17:50</t>
  </si>
  <si>
    <t>04.04.2024 10:17:56</t>
  </si>
  <si>
    <t>04.04.2024 10:17:57</t>
  </si>
  <si>
    <t>04.04.2024 10:17:59</t>
  </si>
  <si>
    <t>04.04.2024 10:18:00</t>
  </si>
  <si>
    <t>04.04.2024 10:18:14</t>
  </si>
  <si>
    <t>04.04.2024 10:18:15</t>
  </si>
  <si>
    <t>04.04.2024 10:18:33</t>
  </si>
  <si>
    <t>04.04.2024 10:18:35</t>
  </si>
  <si>
    <t>04.04.2024 10:18:47</t>
  </si>
  <si>
    <t>04.04.2024 10:18:48</t>
  </si>
  <si>
    <t>04.04.2024 10:18:50</t>
  </si>
  <si>
    <t>04.04.2024 10:18:53</t>
  </si>
  <si>
    <t>04.04.2024 10:19:56</t>
  </si>
  <si>
    <t>04.04.2024 10:19:57</t>
  </si>
  <si>
    <t>04.04.2024 10:19:59</t>
  </si>
  <si>
    <t>04.04.2024 10:20:33</t>
  </si>
  <si>
    <t>04.04.2024 10:20:35</t>
  </si>
  <si>
    <t>04.04.2024 10:20:36</t>
  </si>
  <si>
    <t>04.04.2024 10:20:39</t>
  </si>
  <si>
    <t>04.04.2024 10:20:41</t>
  </si>
  <si>
    <t>04.04.2024 10:20:47</t>
  </si>
  <si>
    <t>04.04.2024 10:20:48</t>
  </si>
  <si>
    <t>04.04.2024 10:20:50</t>
  </si>
  <si>
    <t>04.04.2024 10:21:29</t>
  </si>
  <si>
    <t>04.04.2024 10:21:30</t>
  </si>
  <si>
    <t>04.04.2024 10:21:39</t>
  </si>
  <si>
    <t>04.04.2024 10:21:41</t>
  </si>
  <si>
    <t>04.04.2024 10:21:42</t>
  </si>
  <si>
    <t>04.04.2024 10:21:54</t>
  </si>
  <si>
    <t>04.04.2024 10:21:59</t>
  </si>
  <si>
    <t>04.04.2024 10:22:00</t>
  </si>
  <si>
    <t>04.04.2024 10:22:57</t>
  </si>
  <si>
    <t>04.04.2024 10:22:59</t>
  </si>
  <si>
    <t>04.04.2024 10:23:00</t>
  </si>
  <si>
    <t>04.04.2024 10:23:02</t>
  </si>
  <si>
    <t>04.04.2024 10:23:03</t>
  </si>
  <si>
    <t>04.04.2024 10:23:06</t>
  </si>
  <si>
    <t>04.04.2024 10:23:32</t>
  </si>
  <si>
    <t>04.04.2024 10:23:33</t>
  </si>
  <si>
    <t>04.04.2024 10:23:36</t>
  </si>
  <si>
    <t>04.04.2024 10:23:44</t>
  </si>
  <si>
    <t>04.04.2024 10:23:50</t>
  </si>
  <si>
    <t>04.04.2024 10:24:02</t>
  </si>
  <si>
    <t>04.04.2024 10:24:03</t>
  </si>
  <si>
    <t>04.04.2024 10:24:35</t>
  </si>
  <si>
    <t>04.04.2024 10:24:36</t>
  </si>
  <si>
    <t>04.04.2024 10:24:38</t>
  </si>
  <si>
    <t>04.04.2024 10:24:51</t>
  </si>
  <si>
    <t>04.04.2024 10:24:53</t>
  </si>
  <si>
    <t>04.04.2024 10:24:54</t>
  </si>
  <si>
    <t>04.04.2024 10:24:56</t>
  </si>
  <si>
    <t>04.04.2024 10:24:57</t>
  </si>
  <si>
    <t>04.04.2024 10:24:59</t>
  </si>
  <si>
    <t>04.04.2024 10:26:06</t>
  </si>
  <si>
    <t>04.04.2024 10:26:08</t>
  </si>
  <si>
    <t>04.04.2024 10:27:44</t>
  </si>
  <si>
    <t>04.04.2024 10:27:45</t>
  </si>
  <si>
    <t>04.04.2024 10:28:08</t>
  </si>
  <si>
    <t>04.04.2024 10:28:11</t>
  </si>
  <si>
    <t>04.04.2024 10:28:12</t>
  </si>
  <si>
    <t>04.04.2024 10:28:15</t>
  </si>
  <si>
    <t>04.04.2024 10:28:17</t>
  </si>
  <si>
    <t>04.04.2024 10:28:18</t>
  </si>
  <si>
    <t>04.04.2024 10:28:21</t>
  </si>
  <si>
    <t>04.04.2024 10:28:33</t>
  </si>
  <si>
    <t>04.04.2024 10:28:35</t>
  </si>
  <si>
    <t>04.04.2024 10:28:36</t>
  </si>
  <si>
    <t>04.04.2024 10:28:39</t>
  </si>
  <si>
    <t>04.04.2024 10:29:35</t>
  </si>
  <si>
    <t>04.04.2024 10:29:36</t>
  </si>
  <si>
    <t>04.04.2024 10:29:38</t>
  </si>
  <si>
    <t>04.04.2024 10:30:26</t>
  </si>
  <si>
    <t>04.04.2024 10:30:27</t>
  </si>
  <si>
    <t>04.04.2024 10:30:32</t>
  </si>
  <si>
    <t>04.04.2024 10:30:33</t>
  </si>
  <si>
    <t>04.04.2024 10:31:02</t>
  </si>
  <si>
    <t>04.04.2024 10:31:03</t>
  </si>
  <si>
    <t>04.04.2024 10:31:47</t>
  </si>
  <si>
    <t>04.04.2024 10:31:48</t>
  </si>
  <si>
    <t>04.04.2024 10:31:50</t>
  </si>
  <si>
    <t>04.04.2024 10:31:53</t>
  </si>
  <si>
    <t>04.04.2024 10:32:06</t>
  </si>
  <si>
    <t>04.04.2024 10:32:08</t>
  </si>
  <si>
    <t>04.04.2024 10:32:09</t>
  </si>
  <si>
    <t>04.04.2024 10:33:05</t>
  </si>
  <si>
    <t>04.04.2024 10:33:06</t>
  </si>
  <si>
    <t>04.04.2024 10:33:09</t>
  </si>
  <si>
    <t>04.04.2024 10:33:11</t>
  </si>
  <si>
    <t>04.04.2024 10:33:12</t>
  </si>
  <si>
    <t>04.04.2024 10:33:14</t>
  </si>
  <si>
    <t>04.04.2024 10:34:15</t>
  </si>
  <si>
    <t>04.04.2024 10:34:17</t>
  </si>
  <si>
    <t>04.04.2024 10:34:18</t>
  </si>
  <si>
    <t>04.04.2024 10:34:21</t>
  </si>
  <si>
    <t>04.04.2024 10:34:26</t>
  </si>
  <si>
    <t>04.04.2024 10:34:27</t>
  </si>
  <si>
    <t>04.04.2024 10:34:29</t>
  </si>
  <si>
    <t>04.04.2024 10:34:30</t>
  </si>
  <si>
    <t>04.04.2024 10:35:12</t>
  </si>
  <si>
    <t>04.04.2024 10:35:17</t>
  </si>
  <si>
    <t>04.04.2024 10:35:18</t>
  </si>
  <si>
    <t>04.04.2024 10:36:00</t>
  </si>
  <si>
    <t>04.04.2024 10:37:27</t>
  </si>
  <si>
    <t>04.04.2024 10:37:29</t>
  </si>
  <si>
    <t>04.04.2024 10:37:30</t>
  </si>
  <si>
    <t>04.04.2024 10:38:12</t>
  </si>
  <si>
    <t>04.04.2024 10:38:14</t>
  </si>
  <si>
    <t>04.04.2024 10:38:32</t>
  </si>
  <si>
    <t>04.04.2024 10:38:59</t>
  </si>
  <si>
    <t>04.04.2024 10:39:00</t>
  </si>
  <si>
    <t>04.04.2024 10:40:17</t>
  </si>
  <si>
    <t>04.04.2024 10:40:48</t>
  </si>
  <si>
    <t>04.04.2024 10:40:50</t>
  </si>
  <si>
    <t>04.04.2024 10:40:51</t>
  </si>
  <si>
    <t>04.04.2024 10:40:53</t>
  </si>
  <si>
    <t>04.04.2024 10:40:54</t>
  </si>
  <si>
    <t>04.04.2024 10:40:56</t>
  </si>
  <si>
    <t>04.04.2024 10:40:57</t>
  </si>
  <si>
    <t>04.04.2024 10:41:00</t>
  </si>
  <si>
    <t>04.04.2024 10:41:17</t>
  </si>
  <si>
    <t>04.04.2024 10:41:26</t>
  </si>
  <si>
    <t>04.04.2024 10:41:27</t>
  </si>
  <si>
    <t>04.04.2024 10:41:29</t>
  </si>
  <si>
    <t>04.04.2024 10:41:30</t>
  </si>
  <si>
    <t>04.04.2024 10:41:32</t>
  </si>
  <si>
    <t>04.04.2024 10:41:54</t>
  </si>
  <si>
    <t>04.04.2024 10:41:59</t>
  </si>
  <si>
    <t>04.04.2024 10:42:20</t>
  </si>
  <si>
    <t>04.04.2024 10:42:21</t>
  </si>
  <si>
    <t>04.04.2024 10:42:23</t>
  </si>
  <si>
    <t>04.04.2024 10:42:35</t>
  </si>
  <si>
    <t>04.04.2024 10:42:36</t>
  </si>
  <si>
    <t>04.04.2024 10:42:51</t>
  </si>
  <si>
    <t>04.04.2024 10:42:53</t>
  </si>
  <si>
    <t>04.04.2024 10:42:56</t>
  </si>
  <si>
    <t>04.04.2024 10:43:57</t>
  </si>
  <si>
    <t>04.04.2024 10:43:59</t>
  </si>
  <si>
    <t>04.04.2024 10:44:00</t>
  </si>
  <si>
    <t>04.04.2024 10:44:02</t>
  </si>
  <si>
    <t>04.04.2024 10:44:03</t>
  </si>
  <si>
    <t>04.04.2024 10:44:05</t>
  </si>
  <si>
    <t>04.04.2024 10:44:50</t>
  </si>
  <si>
    <t>04.04.2024 10:44:51</t>
  </si>
  <si>
    <t>04.04.2024 10:44:53</t>
  </si>
  <si>
    <t>04.04.2024 10:44:54</t>
  </si>
  <si>
    <t>04.04.2024 10:44:56</t>
  </si>
  <si>
    <t>04.04.2024 10:45:02</t>
  </si>
  <si>
    <t>04.04.2024 10:45:03</t>
  </si>
  <si>
    <t>04.04.2024 10:45:11</t>
  </si>
  <si>
    <t>04.04.2024 10:45:41</t>
  </si>
  <si>
    <t>04.04.2024 10:45:42</t>
  </si>
  <si>
    <t>04.04.2024 10:45:47</t>
  </si>
  <si>
    <t>04.04.2024 10:45:48</t>
  </si>
  <si>
    <t>04.04.2024 10:45:50</t>
  </si>
  <si>
    <t>04.04.2024 10:45:51</t>
  </si>
  <si>
    <t>04.04.2024 10:46:14</t>
  </si>
  <si>
    <t>04.04.2024 10:46:15</t>
  </si>
  <si>
    <t>04.04.2024 10:46:18</t>
  </si>
  <si>
    <t>04.04.2024 10:46:20</t>
  </si>
  <si>
    <t>04.04.2024 10:46:21</t>
  </si>
  <si>
    <t>04.04.2024 10:46:42</t>
  </si>
  <si>
    <t>04.04.2024 10:47:30</t>
  </si>
  <si>
    <t>04.04.2024 10:47:32</t>
  </si>
  <si>
    <t>04.04.2024 10:47:33</t>
  </si>
  <si>
    <t>04.04.2024 10:47:35</t>
  </si>
  <si>
    <t>04.04.2024 10:47:36</t>
  </si>
  <si>
    <t>04.04.2024 10:48:11</t>
  </si>
  <si>
    <t>04.04.2024 10:48:12</t>
  </si>
  <si>
    <t>04.04.2024 10:48:14</t>
  </si>
  <si>
    <t>04.04.2024 10:48:15</t>
  </si>
  <si>
    <t>04.04.2024 10:48:17</t>
  </si>
  <si>
    <t>04.04.2024 10:48:18</t>
  </si>
  <si>
    <t>04.04.2024 10:48:21</t>
  </si>
  <si>
    <t>04.04.2024 10:48:23</t>
  </si>
  <si>
    <t>04.04.2024 10:48:24</t>
  </si>
  <si>
    <t>04.04.2024 10:48:27</t>
  </si>
  <si>
    <t>04.04.2024 10:49:14</t>
  </si>
  <si>
    <t>04.04.2024 10:49:15</t>
  </si>
  <si>
    <t>04.04.2024 10:49:17</t>
  </si>
  <si>
    <t>04.04.2024 10:49:18</t>
  </si>
  <si>
    <t>04.04.2024 10:49:20</t>
  </si>
  <si>
    <t>04.04.2024 10:49:21</t>
  </si>
  <si>
    <t>04.04.2024 10:49:23</t>
  </si>
  <si>
    <t>04.04.2024 10:49:24</t>
  </si>
  <si>
    <t>04.04.2024 10:49:26</t>
  </si>
  <si>
    <t>04.04.2024 10:49:39</t>
  </si>
  <si>
    <t>04.04.2024 10:49:41</t>
  </si>
  <si>
    <t>04.04.2024 10:50:06</t>
  </si>
  <si>
    <t>04.04.2024 10:50:08</t>
  </si>
  <si>
    <t>04.04.2024 10:50:15</t>
  </si>
  <si>
    <t>04.04.2024 10:50:17</t>
  </si>
  <si>
    <t>04.04.2024 10:50:18</t>
  </si>
  <si>
    <t>04.04.2024 10:50:44</t>
  </si>
  <si>
    <t>04.04.2024 10:52:03</t>
  </si>
  <si>
    <t>04.04.2024 10:52:05</t>
  </si>
  <si>
    <t>04.04.2024 10:52:06</t>
  </si>
  <si>
    <t>04.04.2024 10:52:08</t>
  </si>
  <si>
    <t>04.04.2024 10:52:09</t>
  </si>
  <si>
    <t>04.04.2024 10:52:11</t>
  </si>
  <si>
    <t>04.04.2024 10:52:12</t>
  </si>
  <si>
    <t>04.04.2024 10:52:15</t>
  </si>
  <si>
    <t>04.04.2024 10:52:17</t>
  </si>
  <si>
    <t>04.04.2024 10:52:18</t>
  </si>
  <si>
    <t>04.04.2024 10:52:50</t>
  </si>
  <si>
    <t>04.04.2024 10:52:53</t>
  </si>
  <si>
    <t>04.04.2024 10:52:54</t>
  </si>
  <si>
    <t>04.04.2024 10:52:56</t>
  </si>
  <si>
    <t>04.04.2024 10:53:02</t>
  </si>
  <si>
    <t>04.04.2024 10:53:57</t>
  </si>
  <si>
    <t>04.04.2024 10:53:59</t>
  </si>
  <si>
    <t>04.04.2024 10:54:09</t>
  </si>
  <si>
    <t>04.04.2024 10:54:11</t>
  </si>
  <si>
    <t>04.04.2024 10:54:12</t>
  </si>
  <si>
    <t>04.04.2024 10:54:14</t>
  </si>
  <si>
    <t>04.04.2024 10:54:29</t>
  </si>
  <si>
    <t>04.04.2024 10:54:30</t>
  </si>
  <si>
    <t>04.04.2024 10:54:41</t>
  </si>
  <si>
    <t>04.04.2024 10:54:42</t>
  </si>
  <si>
    <t>04.04.2024 10:55:14</t>
  </si>
  <si>
    <t>04.04.2024 10:56:26</t>
  </si>
  <si>
    <t>04.04.2024 10:56:27</t>
  </si>
  <si>
    <t>04.04.2024 10:56:38</t>
  </si>
  <si>
    <t>04.04.2024 10:56:39</t>
  </si>
  <si>
    <t>04.04.2024 10:56:41</t>
  </si>
  <si>
    <t>04.04.2024 10:56:42</t>
  </si>
  <si>
    <t>04.04.2024 10:57:12</t>
  </si>
  <si>
    <t>04.04.2024 10:57:14</t>
  </si>
  <si>
    <t>04.04.2024 10:57:15</t>
  </si>
  <si>
    <t>04.04.2024 10:57:54</t>
  </si>
  <si>
    <t>04.04.2024 10:57:56</t>
  </si>
  <si>
    <t>04.04.2024 10:57:57</t>
  </si>
  <si>
    <t>04.04.2024 10:59:21</t>
  </si>
  <si>
    <t>04.04.2024 10:59:39</t>
  </si>
  <si>
    <t>04.04.2024 10:59:41</t>
  </si>
  <si>
    <t>04.04.2024 10:59:42</t>
  </si>
  <si>
    <t>04.04.2024 11:00:11</t>
  </si>
  <si>
    <t>04.04.2024 11:00:12</t>
  </si>
  <si>
    <t>04.04.2024 11:00:14</t>
  </si>
  <si>
    <t>04.04.2024 11:00:15</t>
  </si>
  <si>
    <t>04.04.2024 11:00:17</t>
  </si>
  <si>
    <t>04.04.2024 11:00:18</t>
  </si>
  <si>
    <t>04.04.2024 11:00:21</t>
  </si>
  <si>
    <t>04.04.2024 11:00:23</t>
  </si>
  <si>
    <t>04.04.2024 11:00:24</t>
  </si>
  <si>
    <t>04.04.2024 11:00:27</t>
  </si>
  <si>
    <t>04.04.2024 11:01:38</t>
  </si>
  <si>
    <t>04.04.2024 11:01:39</t>
  </si>
  <si>
    <t>04.04.2024 11:01:41</t>
  </si>
  <si>
    <t>04.04.2024 11:01:42</t>
  </si>
  <si>
    <t>04.04.2024 11:01:50</t>
  </si>
  <si>
    <t>04.04.2024 11:02:18</t>
  </si>
  <si>
    <t>04.04.2024 11:02:39</t>
  </si>
  <si>
    <t>04.04.2024 11:02:41</t>
  </si>
  <si>
    <t>04.04.2024 11:03:27</t>
  </si>
  <si>
    <t>04.04.2024 11:04:17</t>
  </si>
  <si>
    <t>04.04.2024 11:04:18</t>
  </si>
  <si>
    <t>04.04.2024 11:04:36</t>
  </si>
  <si>
    <t>04.04.2024 11:04:38</t>
  </si>
  <si>
    <t>04.04.2024 11:04:39</t>
  </si>
  <si>
    <t>04.04.2024 11:04:57</t>
  </si>
  <si>
    <t>04.04.2024 11:04:59</t>
  </si>
  <si>
    <t>04.04.2024 11:05:00</t>
  </si>
  <si>
    <t>04.04.2024 11:05:09</t>
  </si>
  <si>
    <t>04.04.2024 11:05:11</t>
  </si>
  <si>
    <t>04.04.2024 11:05:12</t>
  </si>
  <si>
    <t>04.04.2024 11:05:23</t>
  </si>
  <si>
    <t>04.04.2024 11:05:24</t>
  </si>
  <si>
    <t>04.04.2024 11:05:26</t>
  </si>
  <si>
    <t>04.04.2024 11:05:27</t>
  </si>
  <si>
    <t>04.04.2024 11:05:29</t>
  </si>
  <si>
    <t>04.04.2024 11:05:30</t>
  </si>
  <si>
    <t>04.04.2024 11:05:32</t>
  </si>
  <si>
    <t>04.04.2024 11:05:33</t>
  </si>
  <si>
    <t>04.04.2024 11:05:35</t>
  </si>
  <si>
    <t>04.04.2024 11:05:36</t>
  </si>
  <si>
    <t>04.04.2024 11:05:38</t>
  </si>
  <si>
    <t>04.04.2024 11:05:39</t>
  </si>
  <si>
    <t>04.04.2024 11:06:51</t>
  </si>
  <si>
    <t>04.04.2024 11:06:53</t>
  </si>
  <si>
    <t>04.04.2024 11:06:54</t>
  </si>
  <si>
    <t>04.04.2024 11:06:56</t>
  </si>
  <si>
    <t>04.04.2024 11:06:59</t>
  </si>
  <si>
    <t>04.04.2024 11:07:00</t>
  </si>
  <si>
    <t>04.04.2024 11:07:02</t>
  </si>
  <si>
    <t>04.04.2024 11:07:09</t>
  </si>
  <si>
    <t>04.04.2024 11:07:11</t>
  </si>
  <si>
    <t>04.04.2024 11:07:12</t>
  </si>
  <si>
    <t>04.04.2024 11:07:14</t>
  </si>
  <si>
    <t>04.04.2024 11:08:53</t>
  </si>
  <si>
    <t>04.04.2024 11:08:54</t>
  </si>
  <si>
    <t>04.04.2024 11:08:56</t>
  </si>
  <si>
    <t>04.04.2024 11:09:33</t>
  </si>
  <si>
    <t>04.04.2024 11:09:36</t>
  </si>
  <si>
    <t>04.04.2024 11:09:38</t>
  </si>
  <si>
    <t>04.04.2024 11:09:39</t>
  </si>
  <si>
    <t>04.04.2024 11:10:29</t>
  </si>
  <si>
    <t>04.04.2024 11:10:30</t>
  </si>
  <si>
    <t>04.04.2024 11:10:32</t>
  </si>
  <si>
    <t>04.04.2024 11:11:09</t>
  </si>
  <si>
    <t>04.04.2024 11:11:11</t>
  </si>
  <si>
    <t>04.04.2024 11:12:11</t>
  </si>
  <si>
    <t>04.04.2024 11:12:12</t>
  </si>
  <si>
    <t>04.04.2024 11:12:14</t>
  </si>
  <si>
    <t>04.04.2024 11:12:21</t>
  </si>
  <si>
    <t>04.04.2024 11:12:26</t>
  </si>
  <si>
    <t>04.04.2024 11:12:27</t>
  </si>
  <si>
    <t>04.04.2024 11:13:12</t>
  </si>
  <si>
    <t>04.04.2024 11:13:20</t>
  </si>
  <si>
    <t>04.04.2024 11:13:21</t>
  </si>
  <si>
    <t>04.04.2024 11:13:23</t>
  </si>
  <si>
    <t>04.04.2024 11:13:24</t>
  </si>
  <si>
    <t>04.04.2024 11:13:56</t>
  </si>
  <si>
    <t>04.04.2024 11:13:57</t>
  </si>
  <si>
    <t>04.04.2024 11:13:59</t>
  </si>
  <si>
    <t>04.04.2024 11:14:06</t>
  </si>
  <si>
    <t>04.04.2024 11:14:29</t>
  </si>
  <si>
    <t>04.04.2024 11:14:32</t>
  </si>
  <si>
    <t>04.04.2024 11:14:33</t>
  </si>
  <si>
    <t>04.04.2024 11:14:35</t>
  </si>
  <si>
    <t>04.04.2024 11:16:00</t>
  </si>
  <si>
    <t>04.04.2024 11:16:02</t>
  </si>
  <si>
    <t>04.04.2024 11:16:03</t>
  </si>
  <si>
    <t>04.04.2024 11:16:06</t>
  </si>
  <si>
    <t>04.04.2024 11:16:35</t>
  </si>
  <si>
    <t>04.04.2024 11:16:36</t>
  </si>
  <si>
    <t>04.04.2024 11:16:38</t>
  </si>
  <si>
    <t>04.04.2024 11:17:21</t>
  </si>
  <si>
    <t>04.04.2024 11:17:23</t>
  </si>
  <si>
    <t>04.04.2024 11:17:24</t>
  </si>
  <si>
    <t>04.04.2024 11:17:26</t>
  </si>
  <si>
    <t>04.04.2024 11:18:30</t>
  </si>
  <si>
    <t>04.04.2024 11:18:32</t>
  </si>
  <si>
    <t>04.04.2024 11:18:33</t>
  </si>
  <si>
    <t>04.04.2024 11:18:35</t>
  </si>
  <si>
    <t>04.04.2024 11:18:36</t>
  </si>
  <si>
    <t>04.04.2024 11:18:38</t>
  </si>
  <si>
    <t>04.04.2024 11:19:21</t>
  </si>
  <si>
    <t>04.04.2024 11:19:23</t>
  </si>
  <si>
    <t>04.04.2024 11:19:24</t>
  </si>
  <si>
    <t>04.04.2024 11:19:26</t>
  </si>
  <si>
    <t>04.04.2024 11:20:05</t>
  </si>
  <si>
    <t>04.04.2024 11:20:06</t>
  </si>
  <si>
    <t>04.04.2024 11:20:08</t>
  </si>
  <si>
    <t>04.04.2024 11:21:05</t>
  </si>
  <si>
    <t>04.04.2024 11:21:06</t>
  </si>
  <si>
    <t>04.04.2024 11:21:30</t>
  </si>
  <si>
    <t>04.04.2024 11:21:31</t>
  </si>
  <si>
    <t>04.04.2024 11:21:33</t>
  </si>
  <si>
    <t>04.04.2024 11:22:46</t>
  </si>
  <si>
    <t>04.04.2024 11:22:48</t>
  </si>
  <si>
    <t>04.04.2024 11:22:52</t>
  </si>
  <si>
    <t>04.04.2024 11:23:07</t>
  </si>
  <si>
    <t>04.04.2024 11:23:10</t>
  </si>
  <si>
    <t>04.04.2024 11:23:12</t>
  </si>
  <si>
    <t>04.04.2024 11:23:37</t>
  </si>
  <si>
    <t>04.04.2024 11:23:39</t>
  </si>
  <si>
    <t>04.04.2024 11:24:06</t>
  </si>
  <si>
    <t>04.04.2024 11:24:28</t>
  </si>
  <si>
    <t>04.04.2024 11:24:30</t>
  </si>
  <si>
    <t>04.04.2024 11:24:31</t>
  </si>
  <si>
    <t>04.04.2024 11:24:33</t>
  </si>
  <si>
    <t>04.04.2024 11:24:57</t>
  </si>
  <si>
    <t>04.04.2024 11:25:01</t>
  </si>
  <si>
    <t>04.04.2024 11:25:03</t>
  </si>
  <si>
    <t>04.04.2024 11:25:42</t>
  </si>
  <si>
    <t>04.04.2024 11:25:43</t>
  </si>
  <si>
    <t>04.04.2024 11:25:45</t>
  </si>
  <si>
    <t>04.04.2024 11:25:46</t>
  </si>
  <si>
    <t>04.04.2024 11:25:51</t>
  </si>
  <si>
    <t>04.04.2024 11:26:16</t>
  </si>
  <si>
    <t>04.04.2024 11:26:21</t>
  </si>
  <si>
    <t>04.04.2024 11:26:57</t>
  </si>
  <si>
    <t>04.04.2024 11:26:58</t>
  </si>
  <si>
    <t>04.04.2024 11:27:00</t>
  </si>
  <si>
    <t>04.04.2024 11:27:03</t>
  </si>
  <si>
    <t>04.04.2024 11:28:00</t>
  </si>
  <si>
    <t>04.04.2024 11:28:01</t>
  </si>
  <si>
    <t>04.04.2024 11:28:04</t>
  </si>
  <si>
    <t>04.04.2024 11:28:06</t>
  </si>
  <si>
    <t>04.04.2024 11:28:07</t>
  </si>
  <si>
    <t>04.04.2024 11:28:22</t>
  </si>
  <si>
    <t>04.04.2024 11:28:24</t>
  </si>
  <si>
    <t>04.04.2024 11:29:10</t>
  </si>
  <si>
    <t>04.04.2024 11:29:12</t>
  </si>
  <si>
    <t>04.04.2024 11:29:13</t>
  </si>
  <si>
    <t>04.04.2024 11:29:15</t>
  </si>
  <si>
    <t>04.04.2024 11:29:16</t>
  </si>
  <si>
    <t>04.04.2024 11:29:34</t>
  </si>
  <si>
    <t>04.04.2024 11:29:42</t>
  </si>
  <si>
    <t>04.04.2024 11:29:43</t>
  </si>
  <si>
    <t>04.04.2024 11:29:55</t>
  </si>
  <si>
    <t>04.04.2024 11:29:57</t>
  </si>
  <si>
    <t>04.04.2024 11:29:58</t>
  </si>
  <si>
    <t>04.04.2024 11:30:57</t>
  </si>
  <si>
    <t>04.04.2024 11:30:58</t>
  </si>
  <si>
    <t>04.04.2024 11:31:34</t>
  </si>
  <si>
    <t>04.04.2024 11:31:36</t>
  </si>
  <si>
    <t>04.04.2024 11:32:34</t>
  </si>
  <si>
    <t>04.04.2024 11:32:36</t>
  </si>
  <si>
    <t>04.04.2024 11:34:19</t>
  </si>
  <si>
    <t>04.04.2024 11:34:21</t>
  </si>
  <si>
    <t>04.04.2024 11:34:22</t>
  </si>
  <si>
    <t>04.04.2024 11:34:25</t>
  </si>
  <si>
    <t>04.04.2024 11:34:27</t>
  </si>
  <si>
    <t>04.04.2024 11:35:03</t>
  </si>
  <si>
    <t>04.04.2024 11:35:04</t>
  </si>
  <si>
    <t>04.04.2024 11:35:06</t>
  </si>
  <si>
    <t>04.04.2024 11:35:24</t>
  </si>
  <si>
    <t>04.04.2024 11:35:25</t>
  </si>
  <si>
    <t>04.04.2024 11:36:16</t>
  </si>
  <si>
    <t>04.04.2024 11:36:18</t>
  </si>
  <si>
    <t>04.04.2024 11:36:19</t>
  </si>
  <si>
    <t>04.04.2024 11:36:36</t>
  </si>
  <si>
    <t>04.04.2024 11:36:37</t>
  </si>
  <si>
    <t>04.04.2024 11:36:58</t>
  </si>
  <si>
    <t>04.04.2024 11:37:00</t>
  </si>
  <si>
    <t>04.04.2024 11:37:01</t>
  </si>
  <si>
    <t>04.04.2024 11:37:03</t>
  </si>
  <si>
    <t>04.04.2024 11:37:12</t>
  </si>
  <si>
    <t>04.04.2024 11:37:13</t>
  </si>
  <si>
    <t>04.04.2024 11:37:15</t>
  </si>
  <si>
    <t>04.04.2024 11:37:16</t>
  </si>
  <si>
    <t>04.04.2024 11:37:36</t>
  </si>
  <si>
    <t>04.04.2024 11:37:37</t>
  </si>
  <si>
    <t>04.04.2024 11:37:39</t>
  </si>
  <si>
    <t>04.04.2024 11:37:40</t>
  </si>
  <si>
    <t>04.04.2024 11:37:42</t>
  </si>
  <si>
    <t>04.04.2024 11:37:43</t>
  </si>
  <si>
    <t>04.04.2024 11:38:19</t>
  </si>
  <si>
    <t>04.04.2024 11:38:21</t>
  </si>
  <si>
    <t>04.04.2024 11:38:24</t>
  </si>
  <si>
    <t>04.04.2024 11:38:28</t>
  </si>
  <si>
    <t>04.04.2024 11:38:30</t>
  </si>
  <si>
    <t>04.04.2024 11:38:33</t>
  </si>
  <si>
    <t>04.04.2024 11:38:45</t>
  </si>
  <si>
    <t>04.04.2024 11:38:46</t>
  </si>
  <si>
    <t>04.04.2024 11:38:48</t>
  </si>
  <si>
    <t>04.04.2024 11:39:09</t>
  </si>
  <si>
    <t>04.04.2024 11:39:10</t>
  </si>
  <si>
    <t>04.04.2024 11:39:15</t>
  </si>
  <si>
    <t>04.04.2024 11:39:23</t>
  </si>
  <si>
    <t>04.04.2024 11:39:25</t>
  </si>
  <si>
    <t>04.04.2024 11:39:44</t>
  </si>
  <si>
    <t>04.04.2024 11:40:23</t>
  </si>
  <si>
    <t>04.04.2024 11:40:25</t>
  </si>
  <si>
    <t>04.04.2024 11:40:49</t>
  </si>
  <si>
    <t>04.04.2024 11:40:50</t>
  </si>
  <si>
    <t>04.04.2024 11:40:52</t>
  </si>
  <si>
    <t>04.04.2024 11:41:26</t>
  </si>
  <si>
    <t>04.04.2024 11:41:28</t>
  </si>
  <si>
    <t>04.04.2024 11:41:29</t>
  </si>
  <si>
    <t>04.04.2024 11:41:31</t>
  </si>
  <si>
    <t>04.04.2024 11:41:34</t>
  </si>
  <si>
    <t>04.04.2024 11:41:55</t>
  </si>
  <si>
    <t>04.04.2024 11:41:56</t>
  </si>
  <si>
    <t>04.04.2024 11:41:58</t>
  </si>
  <si>
    <t>04.04.2024 11:42:01</t>
  </si>
  <si>
    <t>04.04.2024 11:43:02</t>
  </si>
  <si>
    <t>04.04.2024 11:43:04</t>
  </si>
  <si>
    <t>04.04.2024 11:43:05</t>
  </si>
  <si>
    <t>04.04.2024 11:43:11</t>
  </si>
  <si>
    <t>04.04.2024 11:43:13</t>
  </si>
  <si>
    <t>04.04.2024 11:44:40</t>
  </si>
  <si>
    <t>04.04.2024 11:44:41</t>
  </si>
  <si>
    <t>04.04.2024 11:45:02</t>
  </si>
  <si>
    <t>04.04.2024 11:45:04</t>
  </si>
  <si>
    <t>04.04.2024 11:45:05</t>
  </si>
  <si>
    <t>04.04.2024 11:45:20</t>
  </si>
  <si>
    <t>04.04.2024 11:45:22</t>
  </si>
  <si>
    <t>04.04.2024 11:45:23</t>
  </si>
  <si>
    <t>04.04.2024 11:45:50</t>
  </si>
  <si>
    <t>04.04.2024 11:45:52</t>
  </si>
  <si>
    <t>04.04.2024 11:45:55</t>
  </si>
  <si>
    <t>04.04.2024 11:46:04</t>
  </si>
  <si>
    <t>04.04.2024 11:46:05</t>
  </si>
  <si>
    <t>04.04.2024 11:46:07</t>
  </si>
  <si>
    <t>04.04.2024 11:46:29</t>
  </si>
  <si>
    <t>04.04.2024 11:46:31</t>
  </si>
  <si>
    <t>04.04.2024 11:46:40</t>
  </si>
  <si>
    <t>04.04.2024 11:46:41</t>
  </si>
  <si>
    <t>04.04.2024 11:46:43</t>
  </si>
  <si>
    <t>04.04.2024 11:46:44</t>
  </si>
  <si>
    <t>04.04.2024 11:46:46</t>
  </si>
  <si>
    <t>04.04.2024 11:46:47</t>
  </si>
  <si>
    <t>04.04.2024 11:46:49</t>
  </si>
  <si>
    <t>04.04.2024 11:46:56</t>
  </si>
  <si>
    <t>04.04.2024 11:47:01</t>
  </si>
  <si>
    <t>04.04.2024 11:47:02</t>
  </si>
  <si>
    <t>04.04.2024 11:47:04</t>
  </si>
  <si>
    <t>04.04.2024 11:47:16</t>
  </si>
  <si>
    <t>04.04.2024 11:47:20</t>
  </si>
  <si>
    <t>04.04.2024 11:47:31</t>
  </si>
  <si>
    <t>04.04.2024 11:47:32</t>
  </si>
  <si>
    <t>04.04.2024 11:47:34</t>
  </si>
  <si>
    <t>04.04.2024 11:47:35</t>
  </si>
  <si>
    <t>04.04.2024 11:47:37</t>
  </si>
  <si>
    <t>04.04.2024 11:47:43</t>
  </si>
  <si>
    <t>04.04.2024 11:47:47</t>
  </si>
  <si>
    <t>04.04.2024 11:48:41</t>
  </si>
  <si>
    <t>04.04.2024 11:48:43</t>
  </si>
  <si>
    <t>04.04.2024 11:48:44</t>
  </si>
  <si>
    <t>04.04.2024 11:48:46</t>
  </si>
  <si>
    <t>04.04.2024 11:48:47</t>
  </si>
  <si>
    <t>04.04.2024 11:48:49</t>
  </si>
  <si>
    <t>04.04.2024 11:48:50</t>
  </si>
  <si>
    <t>04.04.2024 11:48:52</t>
  </si>
  <si>
    <t>04.04.2024 11:48:55</t>
  </si>
  <si>
    <t>04.04.2024 11:48:56</t>
  </si>
  <si>
    <t>04.04.2024 11:48:58</t>
  </si>
  <si>
    <t>04.04.2024 11:49:01</t>
  </si>
  <si>
    <t>04.04.2024 11:49:02</t>
  </si>
  <si>
    <t>04.04.2024 11:49:37</t>
  </si>
  <si>
    <t>04.04.2024 11:49:38</t>
  </si>
  <si>
    <t>04.04.2024 11:49:40</t>
  </si>
  <si>
    <t>04.04.2024 11:49:41</t>
  </si>
  <si>
    <t>04.04.2024 11:49:44</t>
  </si>
  <si>
    <t>04.04.2024 11:49:46</t>
  </si>
  <si>
    <t>04.04.2024 11:49:49</t>
  </si>
  <si>
    <t>04.04.2024 11:49:50</t>
  </si>
  <si>
    <t>04.04.2024 11:50:22</t>
  </si>
  <si>
    <t>04.04.2024 11:50:23</t>
  </si>
  <si>
    <t>04.04.2024 11:50:25</t>
  </si>
  <si>
    <t>04.04.2024 11:50:26</t>
  </si>
  <si>
    <t>04.04.2024 11:50:28</t>
  </si>
  <si>
    <t>04.04.2024 11:50:29</t>
  </si>
  <si>
    <t>04.04.2024 11:50:31</t>
  </si>
  <si>
    <t>04.04.2024 11:51:07</t>
  </si>
  <si>
    <t>04.04.2024 11:51:11</t>
  </si>
  <si>
    <t>04.04.2024 11:51:13</t>
  </si>
  <si>
    <t>04.04.2024 11:51:16</t>
  </si>
  <si>
    <t>04.04.2024 11:51:17</t>
  </si>
  <si>
    <t>04.04.2024 11:51:19</t>
  </si>
  <si>
    <t>04.04.2024 11:51:20</t>
  </si>
  <si>
    <t>04.04.2024 11:51:37</t>
  </si>
  <si>
    <t>04.04.2024 11:51:38</t>
  </si>
  <si>
    <t>04.04.2024 11:51:43</t>
  </si>
  <si>
    <t>04.04.2024 11:51:50</t>
  </si>
  <si>
    <t>04.04.2024 11:51:52</t>
  </si>
  <si>
    <t>04.04.2024 11:51:55</t>
  </si>
  <si>
    <t>04.04.2024 11:52:41</t>
  </si>
  <si>
    <t>04.04.2024 11:52:42</t>
  </si>
  <si>
    <t>04.04.2024 11:52:44</t>
  </si>
  <si>
    <t>04.04.2024 11:52:45</t>
  </si>
  <si>
    <t>04.04.2024 11:52:47</t>
  </si>
  <si>
    <t>04.04.2024 11:52:48</t>
  </si>
  <si>
    <t>04.04.2024 11:52:53</t>
  </si>
  <si>
    <t>04.04.2024 11:53:21</t>
  </si>
  <si>
    <t>04.04.2024 11:53:23</t>
  </si>
  <si>
    <t>04.04.2024 11:53:24</t>
  </si>
  <si>
    <t>04.04.2024 11:53:26</t>
  </si>
  <si>
    <t>04.04.2024 11:53:27</t>
  </si>
  <si>
    <t>04.04.2024 11:53:29</t>
  </si>
  <si>
    <t>04.04.2024 11:53:30</t>
  </si>
  <si>
    <t>04.04.2024 11:54:23</t>
  </si>
  <si>
    <t>04.04.2024 11:54:27</t>
  </si>
  <si>
    <t>04.04.2024 11:54:29</t>
  </si>
  <si>
    <t>04.04.2024 11:54:30</t>
  </si>
  <si>
    <t>04.04.2024 11:54:59</t>
  </si>
  <si>
    <t>04.04.2024 11:55:00</t>
  </si>
  <si>
    <t>04.04.2024 11:55:29</t>
  </si>
  <si>
    <t>04.04.2024 11:55:30</t>
  </si>
  <si>
    <t>04.04.2024 11:55:32</t>
  </si>
  <si>
    <t>04.04.2024 11:55:35</t>
  </si>
  <si>
    <t>04.04.2024 11:55:36</t>
  </si>
  <si>
    <t>04.04.2024 11:56:33</t>
  </si>
  <si>
    <t>04.04.2024 11:56:34</t>
  </si>
  <si>
    <t>04.04.2024 11:56:36</t>
  </si>
  <si>
    <t>04.04.2024 11:56:37</t>
  </si>
  <si>
    <t>04.04.2024 11:56:39</t>
  </si>
  <si>
    <t>04.04.2024 11:57:09</t>
  </si>
  <si>
    <t>04.04.2024 11:57:10</t>
  </si>
  <si>
    <t>04.04.2024 11:57:12</t>
  </si>
  <si>
    <t>04.04.2024 11:57:18</t>
  </si>
  <si>
    <t>04.04.2024 11:58:00</t>
  </si>
  <si>
    <t>04.04.2024 11:58:04</t>
  </si>
  <si>
    <t>04.04.2024 11:58:06</t>
  </si>
  <si>
    <t>04.04.2024 11:58:07</t>
  </si>
  <si>
    <t>04.04.2024 11:58:09</t>
  </si>
  <si>
    <t>04.04.2024 11:58:13</t>
  </si>
  <si>
    <t>04.04.2024 11:58:15</t>
  </si>
  <si>
    <t>04.04.2024 11:58:49</t>
  </si>
  <si>
    <t>04.04.2024 11:58:51</t>
  </si>
  <si>
    <t>04.04.2024 11:58:52</t>
  </si>
  <si>
    <t>04.04.2024 11:59:31</t>
  </si>
  <si>
    <t>04.04.2024 11:59:33</t>
  </si>
  <si>
    <t>04.04.2024 11:59:34</t>
  </si>
  <si>
    <t>04.04.2024 11:59:39</t>
  </si>
  <si>
    <t>04.04.2024 11:59:43</t>
  </si>
  <si>
    <t>04.04.2024 11:59:46</t>
  </si>
  <si>
    <t>04.04.2024 11:59:48</t>
  </si>
  <si>
    <t>04.04.2024 11:59:49</t>
  </si>
  <si>
    <t>04.04.2024 11:59:51</t>
  </si>
  <si>
    <t>04.04.2024 12:01:28</t>
  </si>
  <si>
    <t>04.04.2024 12:01:30</t>
  </si>
  <si>
    <t>04.04.2024 12:01:31</t>
  </si>
  <si>
    <t>04.04.2024 12:01:42</t>
  </si>
  <si>
    <t>04.04.2024 12:01:43</t>
  </si>
  <si>
    <t>04.04.2024 12:01:45</t>
  </si>
  <si>
    <t>04.04.2024 12:01:48</t>
  </si>
  <si>
    <t>04.04.2024 12:01:49</t>
  </si>
  <si>
    <t>04.04.2024 12:02:07</t>
  </si>
  <si>
    <t>04.04.2024 12:02:09</t>
  </si>
  <si>
    <t>04.04.2024 12:02:12</t>
  </si>
  <si>
    <t>04.04.2024 12:02:16</t>
  </si>
  <si>
    <t>04.04.2024 12:02:18</t>
  </si>
  <si>
    <t>04.04.2024 12:02:19</t>
  </si>
  <si>
    <t>04.04.2024 12:02:21</t>
  </si>
  <si>
    <t>04.04.2024 12:02:22</t>
  </si>
  <si>
    <t>04.04.2024 12:02:24</t>
  </si>
  <si>
    <t>04.04.2024 12:02:25</t>
  </si>
  <si>
    <t>04.04.2024 12:02:28</t>
  </si>
  <si>
    <t>04.04.2024 12:02:54</t>
  </si>
  <si>
    <t>04.04.2024 12:02:55</t>
  </si>
  <si>
    <t>04.04.2024 12:04:39</t>
  </si>
  <si>
    <t>04.04.2024 12:04:49</t>
  </si>
  <si>
    <t>04.04.2024 12:04:51</t>
  </si>
  <si>
    <t>04.04.2024 12:05:24</t>
  </si>
  <si>
    <t>04.04.2024 12:05:25</t>
  </si>
  <si>
    <t>04.04.2024 12:05:30</t>
  </si>
  <si>
    <t>04.04.2024 12:05:40</t>
  </si>
  <si>
    <t>04.04.2024 12:05:42</t>
  </si>
  <si>
    <t>04.04.2024 12:05:43</t>
  </si>
  <si>
    <t>04.04.2024 12:05:46</t>
  </si>
  <si>
    <t>04.04.2024 12:05:48</t>
  </si>
  <si>
    <t>04.04.2024 12:05:52</t>
  </si>
  <si>
    <t>04.04.2024 12:06:13</t>
  </si>
  <si>
    <t>04.04.2024 12:06:15</t>
  </si>
  <si>
    <t>04.04.2024 12:06:18</t>
  </si>
  <si>
    <t>04.04.2024 12:06:19</t>
  </si>
  <si>
    <t>04.04.2024 12:06:21</t>
  </si>
  <si>
    <t>04.04.2024 12:06:36</t>
  </si>
  <si>
    <t>04.04.2024 12:06:37</t>
  </si>
  <si>
    <t>04.04.2024 12:07:34</t>
  </si>
  <si>
    <t>04.04.2024 12:07:36</t>
  </si>
  <si>
    <t>04.04.2024 12:07:37</t>
  </si>
  <si>
    <t>04.04.2024 12:07:39</t>
  </si>
  <si>
    <t>04.04.2024 12:07:46</t>
  </si>
  <si>
    <t>04.04.2024 12:07:48</t>
  </si>
  <si>
    <t>04.04.2024 12:07:49</t>
  </si>
  <si>
    <t>04.04.2024 12:08:07</t>
  </si>
  <si>
    <t>04.04.2024 12:08:09</t>
  </si>
  <si>
    <t>04.04.2024 12:08:12</t>
  </si>
  <si>
    <t>04.04.2024 12:08:22</t>
  </si>
  <si>
    <t>04.04.2024 12:08:24</t>
  </si>
  <si>
    <t>04.04.2024 12:08:25</t>
  </si>
  <si>
    <t>04.04.2024 12:08:46</t>
  </si>
  <si>
    <t>04.04.2024 12:08:48</t>
  </si>
  <si>
    <t>04.04.2024 12:09:09</t>
  </si>
  <si>
    <t>04.04.2024 12:09:10</t>
  </si>
  <si>
    <t>04.04.2024 12:10:00</t>
  </si>
  <si>
    <t>04.04.2024 12:10:01</t>
  </si>
  <si>
    <t>04.04.2024 12:10:03</t>
  </si>
  <si>
    <t>04.04.2024 12:10:04</t>
  </si>
  <si>
    <t>04.04.2024 12:10:24</t>
  </si>
  <si>
    <t>04.04.2024 12:10:25</t>
  </si>
  <si>
    <t>04.04.2024 12:10:28</t>
  </si>
  <si>
    <t>04.04.2024 12:11:51</t>
  </si>
  <si>
    <t>04.04.2024 12:11:52</t>
  </si>
  <si>
    <t>04.04.2024 12:12:42</t>
  </si>
  <si>
    <t>04.04.2024 12:12:43</t>
  </si>
  <si>
    <t>04.04.2024 12:12:45</t>
  </si>
  <si>
    <t>04.04.2024 12:12:49</t>
  </si>
  <si>
    <t>04.04.2024 12:12:51</t>
  </si>
  <si>
    <t>04.04.2024 12:12:52</t>
  </si>
  <si>
    <t>04.04.2024 12:12:54</t>
  </si>
  <si>
    <t>04.04.2024 12:12:55</t>
  </si>
  <si>
    <t>04.04.2024 12:13:15</t>
  </si>
  <si>
    <t>04.04.2024 12:13:16</t>
  </si>
  <si>
    <t>04.04.2024 12:13:33</t>
  </si>
  <si>
    <t>04.04.2024 12:13:34</t>
  </si>
  <si>
    <t>04.04.2024 12:13:36</t>
  </si>
  <si>
    <t>04.04.2024 12:13:39</t>
  </si>
  <si>
    <t>04.04.2024 12:13:40</t>
  </si>
  <si>
    <t>04.04.2024 12:14:07</t>
  </si>
  <si>
    <t>04.04.2024 12:14:09</t>
  </si>
  <si>
    <t>04.04.2024 12:14:28</t>
  </si>
  <si>
    <t>04.04.2024 12:14:30</t>
  </si>
  <si>
    <t>04.04.2024 12:14:33</t>
  </si>
  <si>
    <t>04.04.2024 12:16:45</t>
  </si>
  <si>
    <t>04.04.2024 12:16:46</t>
  </si>
  <si>
    <t>04.04.2024 12:16:48</t>
  </si>
  <si>
    <t>04.04.2024 12:16:49</t>
  </si>
  <si>
    <t>04.04.2024 12:16:51</t>
  </si>
  <si>
    <t>04.04.2024 12:16:52</t>
  </si>
  <si>
    <t>04.04.2024 12:16:55</t>
  </si>
  <si>
    <t>04.04.2024 12:16:57</t>
  </si>
  <si>
    <t>04.04.2024 12:16:58</t>
  </si>
  <si>
    <t>04.04.2024 12:17:00</t>
  </si>
  <si>
    <t>04.04.2024 12:17:01</t>
  </si>
  <si>
    <t>04.04.2024 12:17:40</t>
  </si>
  <si>
    <t>04.04.2024 12:17:42</t>
  </si>
  <si>
    <t>04.04.2024 12:17:43</t>
  </si>
  <si>
    <t>04.04.2024 12:17:46</t>
  </si>
  <si>
    <t>04.04.2024 12:17:48</t>
  </si>
  <si>
    <t>04.04.2024 12:17:51</t>
  </si>
  <si>
    <t>04.04.2024 12:17:52</t>
  </si>
  <si>
    <t>04.04.2024 12:17:53</t>
  </si>
  <si>
    <t>04.04.2024 12:17:59</t>
  </si>
  <si>
    <t>04.04.2024 12:18:01</t>
  </si>
  <si>
    <t>04.04.2024 12:18:02</t>
  </si>
  <si>
    <t>04.04.2024 12:18:04</t>
  </si>
  <si>
    <t>04.04.2024 12:18:05</t>
  </si>
  <si>
    <t>04.04.2024 12:18:17</t>
  </si>
  <si>
    <t>04.04.2024 12:18:19</t>
  </si>
  <si>
    <t>04.04.2024 12:18:43</t>
  </si>
  <si>
    <t>04.04.2024 12:18:44</t>
  </si>
  <si>
    <t>04.04.2024 12:18:46</t>
  </si>
  <si>
    <t>04.04.2024 12:18:47</t>
  </si>
  <si>
    <t>04.04.2024 12:18:49</t>
  </si>
  <si>
    <t>04.04.2024 12:18:50</t>
  </si>
  <si>
    <t>04.04.2024 12:18:52</t>
  </si>
  <si>
    <t>04.04.2024 12:19:11</t>
  </si>
  <si>
    <t>04.04.2024 12:19:13</t>
  </si>
  <si>
    <t>04.04.2024 12:19:14</t>
  </si>
  <si>
    <t>04.04.2024 12:19:17</t>
  </si>
  <si>
    <t>04.04.2024 12:19:19</t>
  </si>
  <si>
    <t>04.04.2024 12:19:20</t>
  </si>
  <si>
    <t>04.04.2024 12:19:34</t>
  </si>
  <si>
    <t>04.04.2024 12:19:35</t>
  </si>
  <si>
    <t>04.04.2024 12:19:37</t>
  </si>
  <si>
    <t>04.04.2024 12:19:40</t>
  </si>
  <si>
    <t>04.04.2024 12:20:02</t>
  </si>
  <si>
    <t>04.04.2024 12:20:53</t>
  </si>
  <si>
    <t>04.04.2024 12:20:55</t>
  </si>
  <si>
    <t>04.04.2024 12:20:56</t>
  </si>
  <si>
    <t>04.04.2024 12:21:59</t>
  </si>
  <si>
    <t>04.04.2024 12:22:01</t>
  </si>
  <si>
    <t>04.04.2024 12:22:02</t>
  </si>
  <si>
    <t>04.04.2024 12:22:04</t>
  </si>
  <si>
    <t>04.04.2024 12:22:05</t>
  </si>
  <si>
    <t>04.04.2024 12:22:07</t>
  </si>
  <si>
    <t>04.04.2024 12:22:10</t>
  </si>
  <si>
    <t>04.04.2024 12:22:11</t>
  </si>
  <si>
    <t>04.04.2024 12:22:17</t>
  </si>
  <si>
    <t>04.04.2024 12:22:19</t>
  </si>
  <si>
    <t>04.04.2024 12:23:01</t>
  </si>
  <si>
    <t>04.04.2024 12:23:04</t>
  </si>
  <si>
    <t>04.04.2024 12:23:07</t>
  </si>
  <si>
    <t>04.04.2024 12:23:08</t>
  </si>
  <si>
    <t>04.04.2024 12:23:10</t>
  </si>
  <si>
    <t>04.04.2024 12:23:59</t>
  </si>
  <si>
    <t>04.04.2024 12:24:01</t>
  </si>
  <si>
    <t>04.04.2024 12:24:50</t>
  </si>
  <si>
    <t>04.04.2024 12:24:52</t>
  </si>
  <si>
    <t>04.04.2024 12:24:53</t>
  </si>
  <si>
    <t>04.04.2024 12:24:55</t>
  </si>
  <si>
    <t>04.04.2024 12:24:56</t>
  </si>
  <si>
    <t>04.04.2024 12:24:58</t>
  </si>
  <si>
    <t>04.04.2024 12:24:59</t>
  </si>
  <si>
    <t>04.04.2024 12:25:34</t>
  </si>
  <si>
    <t>04.04.2024 12:25:35</t>
  </si>
  <si>
    <t>04.04.2024 12:25:50</t>
  </si>
  <si>
    <t>04.04.2024 12:25:52</t>
  </si>
  <si>
    <t>04.04.2024 12:25:53</t>
  </si>
  <si>
    <t>04.04.2024 12:25:55</t>
  </si>
  <si>
    <t>04.04.2024 12:26:14</t>
  </si>
  <si>
    <t>04.04.2024 12:26:16</t>
  </si>
  <si>
    <t>04.04.2024 12:26:17</t>
  </si>
  <si>
    <t>04.04.2024 12:27:19</t>
  </si>
  <si>
    <t>04.04.2024 12:27:20</t>
  </si>
  <si>
    <t>04.04.2024 12:27:22</t>
  </si>
  <si>
    <t>04.04.2024 12:27:25</t>
  </si>
  <si>
    <t>04.04.2024 12:27:32</t>
  </si>
  <si>
    <t>04.04.2024 12:27:33</t>
  </si>
  <si>
    <t>04.04.2024 12:27:35</t>
  </si>
  <si>
    <t>04.04.2024 12:27:38</t>
  </si>
  <si>
    <t>04.04.2024 12:27:53</t>
  </si>
  <si>
    <t>04.04.2024 12:27:54</t>
  </si>
  <si>
    <t>04.04.2024 12:28:12</t>
  </si>
  <si>
    <t>04.04.2024 12:28:14</t>
  </si>
  <si>
    <t>04.04.2024 12:28:15</t>
  </si>
  <si>
    <t>04.04.2024 12:28:17</t>
  </si>
  <si>
    <t>04.04.2024 12:29:56</t>
  </si>
  <si>
    <t>04.04.2024 12:29:57</t>
  </si>
  <si>
    <t>04.04.2024 12:29:59</t>
  </si>
  <si>
    <t>04.04.2024 12:30:38</t>
  </si>
  <si>
    <t>04.04.2024 12:30:39</t>
  </si>
  <si>
    <t>04.04.2024 12:30:41</t>
  </si>
  <si>
    <t>04.04.2024 12:30:42</t>
  </si>
  <si>
    <t>04.04.2024 12:30:44</t>
  </si>
  <si>
    <t>04.04.2024 12:30:50</t>
  </si>
  <si>
    <t>04.04.2024 12:30:51</t>
  </si>
  <si>
    <t>04.04.2024 12:30:56</t>
  </si>
  <si>
    <t>04.04.2024 12:32:29</t>
  </si>
  <si>
    <t>04.04.2024 12:32:30</t>
  </si>
  <si>
    <t>04.04.2024 12:32:32</t>
  </si>
  <si>
    <t>04.04.2024 12:32:50</t>
  </si>
  <si>
    <t>04.04.2024 12:32:51</t>
  </si>
  <si>
    <t>04.04.2024 12:32:53</t>
  </si>
  <si>
    <t>04.04.2024 12:32:54</t>
  </si>
  <si>
    <t>04.04.2024 12:32:56</t>
  </si>
  <si>
    <t>04.04.2024 12:33:27</t>
  </si>
  <si>
    <t>04.04.2024 12:33:29</t>
  </si>
  <si>
    <t>04.04.2024 12:34:18</t>
  </si>
  <si>
    <t>04.04.2024 12:34:20</t>
  </si>
  <si>
    <t>04.04.2024 12:34:21</t>
  </si>
  <si>
    <t>04.04.2024 12:34:24</t>
  </si>
  <si>
    <t>04.04.2024 12:34:35</t>
  </si>
  <si>
    <t>04.04.2024 12:34:36</t>
  </si>
  <si>
    <t>04.04.2024 12:34:38</t>
  </si>
  <si>
    <t>04.04.2024 12:34:39</t>
  </si>
  <si>
    <t>04.04.2024 12:34:41</t>
  </si>
  <si>
    <t>04.04.2024 12:34:42</t>
  </si>
  <si>
    <t>04.04.2024 12:34:44</t>
  </si>
  <si>
    <t>04.04.2024 12:35:53</t>
  </si>
  <si>
    <t>04.04.2024 12:35:54</t>
  </si>
  <si>
    <t>04.04.2024 12:35:56</t>
  </si>
  <si>
    <t>04.04.2024 12:36:20</t>
  </si>
  <si>
    <t>04.04.2024 12:36:21</t>
  </si>
  <si>
    <t>04.04.2024 12:36:23</t>
  </si>
  <si>
    <t>04.04.2024 12:36:24</t>
  </si>
  <si>
    <t>04.04.2024 12:36:27</t>
  </si>
  <si>
    <t>04.04.2024 12:36:51</t>
  </si>
  <si>
    <t>04.04.2024 12:36:53</t>
  </si>
  <si>
    <t>04.04.2024 12:36:56</t>
  </si>
  <si>
    <t>04.04.2024 12:37:03</t>
  </si>
  <si>
    <t>04.04.2024 12:37:05</t>
  </si>
  <si>
    <t>04.04.2024 12:37:08</t>
  </si>
  <si>
    <t>04.04.2024 12:37:45</t>
  </si>
  <si>
    <t>04.04.2024 12:37:47</t>
  </si>
  <si>
    <t>04.04.2024 12:37:56</t>
  </si>
  <si>
    <t>04.04.2024 12:37:57</t>
  </si>
  <si>
    <t>04.04.2024 12:38:51</t>
  </si>
  <si>
    <t>04.04.2024 12:38:53</t>
  </si>
  <si>
    <t>04.04.2024 12:38:54</t>
  </si>
  <si>
    <t>04.04.2024 12:38:57</t>
  </si>
  <si>
    <t>04.04.2024 12:38:59</t>
  </si>
  <si>
    <t>04.04.2024 12:39:00</t>
  </si>
  <si>
    <t>04.04.2024 12:39:11</t>
  </si>
  <si>
    <t>04.04.2024 12:39:26</t>
  </si>
  <si>
    <t>04.04.2024 12:39:27</t>
  </si>
  <si>
    <t>04.04.2024 12:39:29</t>
  </si>
  <si>
    <t>04.04.2024 12:40:50</t>
  </si>
  <si>
    <t>04.04.2024 12:40:51</t>
  </si>
  <si>
    <t>04.04.2024 12:41:45</t>
  </si>
  <si>
    <t>04.04.2024 12:41:47</t>
  </si>
  <si>
    <t>04.04.2024 12:41:48</t>
  </si>
  <si>
    <t>04.04.2024 12:42:35</t>
  </si>
  <si>
    <t>04.04.2024 12:42:36</t>
  </si>
  <si>
    <t>04.04.2024 12:42:38</t>
  </si>
  <si>
    <t>04.04.2024 12:43:11</t>
  </si>
  <si>
    <t>04.04.2024 12:43:12</t>
  </si>
  <si>
    <t>04.04.2024 12:43:14</t>
  </si>
  <si>
    <t>04.04.2024 12:43:23</t>
  </si>
  <si>
    <t>04.04.2024 12:43:24</t>
  </si>
  <si>
    <t>04.04.2024 12:43:36</t>
  </si>
  <si>
    <t>04.04.2024 12:43:38</t>
  </si>
  <si>
    <t>04.04.2024 12:43:39</t>
  </si>
  <si>
    <t>04.04.2024 12:43:41</t>
  </si>
  <si>
    <t>04.04.2024 12:43:42</t>
  </si>
  <si>
    <t>04.04.2024 12:43:56</t>
  </si>
  <si>
    <t>04.04.2024 12:43:57</t>
  </si>
  <si>
    <t>04.04.2024 12:44:00</t>
  </si>
  <si>
    <t>04.04.2024 12:44:02</t>
  </si>
  <si>
    <t>04.04.2024 12:44:03</t>
  </si>
  <si>
    <t>04.04.2024 12:44:12</t>
  </si>
  <si>
    <t>04.04.2024 12:44:14</t>
  </si>
  <si>
    <t>04.04.2024 12:44:21</t>
  </si>
  <si>
    <t>04.04.2024 12:44:23</t>
  </si>
  <si>
    <t>04.04.2024 12:44:24</t>
  </si>
  <si>
    <t>04.04.2024 12:44:26</t>
  </si>
  <si>
    <t>04.04.2024 12:44:27</t>
  </si>
  <si>
    <t>04.04.2024 12:44:47</t>
  </si>
  <si>
    <t>04.04.2024 12:44:48</t>
  </si>
  <si>
    <t>04.04.2024 12:44:49</t>
  </si>
  <si>
    <t>04.04.2024 12:46:22</t>
  </si>
  <si>
    <t>04.04.2024 12:46:24</t>
  </si>
  <si>
    <t>04.04.2024 12:46:25</t>
  </si>
  <si>
    <t>04.04.2024 12:46:27</t>
  </si>
  <si>
    <t>04.04.2024 12:47:18</t>
  </si>
  <si>
    <t>04.04.2024 12:47:19</t>
  </si>
  <si>
    <t>04.04.2024 12:47:37</t>
  </si>
  <si>
    <t>04.04.2024 12:47:39</t>
  </si>
  <si>
    <t>04.04.2024 12:48:27</t>
  </si>
  <si>
    <t>04.04.2024 12:48:28</t>
  </si>
  <si>
    <t>04.04.2024 12:48:30</t>
  </si>
  <si>
    <t>04.04.2024 12:48:31</t>
  </si>
  <si>
    <t>04.04.2024 12:48:33</t>
  </si>
  <si>
    <t>04.04.2024 12:48:34</t>
  </si>
  <si>
    <t>04.04.2024 12:48:58</t>
  </si>
  <si>
    <t>04.04.2024 12:49:00</t>
  </si>
  <si>
    <t>04.04.2024 12:49:01</t>
  </si>
  <si>
    <t>04.04.2024 12:49:18</t>
  </si>
  <si>
    <t>04.04.2024 12:49:19</t>
  </si>
  <si>
    <t>04.04.2024 12:49:22</t>
  </si>
  <si>
    <t>04.04.2024 12:51:00</t>
  </si>
  <si>
    <t>04.04.2024 12:51:01</t>
  </si>
  <si>
    <t>04.04.2024 12:51:04</t>
  </si>
  <si>
    <t>04.04.2024 12:51:06</t>
  </si>
  <si>
    <t>04.04.2024 12:51:07</t>
  </si>
  <si>
    <t>04.04.2024 12:51:09</t>
  </si>
  <si>
    <t>04.04.2024 12:51:10</t>
  </si>
  <si>
    <t>04.04.2024 12:51:18</t>
  </si>
  <si>
    <t>04.04.2024 12:51:19</t>
  </si>
  <si>
    <t>04.04.2024 12:51:36</t>
  </si>
  <si>
    <t>04.04.2024 12:51:37</t>
  </si>
  <si>
    <t>04.04.2024 12:51:39</t>
  </si>
  <si>
    <t>04.04.2024 12:51:40</t>
  </si>
  <si>
    <t>04.04.2024 12:51:42</t>
  </si>
  <si>
    <t>04.04.2024 12:51:43</t>
  </si>
  <si>
    <t>04.04.2024 12:51:45</t>
  </si>
  <si>
    <t>04.04.2024 12:51:49</t>
  </si>
  <si>
    <t>04.04.2024 12:53:21</t>
  </si>
  <si>
    <t>04.04.2024 12:53:22</t>
  </si>
  <si>
    <t>04.04.2024 12:53:25</t>
  </si>
  <si>
    <t>04.04.2024 12:53:57</t>
  </si>
  <si>
    <t>04.04.2024 12:54:00</t>
  </si>
  <si>
    <t>04.04.2024 12:54:01</t>
  </si>
  <si>
    <t>04.04.2024 12:54:03</t>
  </si>
  <si>
    <t>04.04.2024 12:54:06</t>
  </si>
  <si>
    <t>04.04.2024 12:55:01</t>
  </si>
  <si>
    <t>04.04.2024 12:55:03</t>
  </si>
  <si>
    <t>04.04.2024 12:55:04</t>
  </si>
  <si>
    <t>04.04.2024 12:55:07</t>
  </si>
  <si>
    <t>04.04.2024 12:55:09</t>
  </si>
  <si>
    <t>04.04.2024 12:55:16</t>
  </si>
  <si>
    <t>04.04.2024 12:55:18</t>
  </si>
  <si>
    <t>04.04.2024 12:55:19</t>
  </si>
  <si>
    <t>04.04.2024 12:55:21</t>
  </si>
  <si>
    <t>04.04.2024 12:55:22</t>
  </si>
  <si>
    <t>04.04.2024 12:55:51</t>
  </si>
  <si>
    <t>04.04.2024 12:55:52</t>
  </si>
  <si>
    <t>04.04.2024 12:55:53</t>
  </si>
  <si>
    <t>04.04.2024 12:55:56</t>
  </si>
  <si>
    <t>04.04.2024 12:56:40</t>
  </si>
  <si>
    <t>04.04.2024 12:56:41</t>
  </si>
  <si>
    <t>04.04.2024 12:56:43</t>
  </si>
  <si>
    <t>04.04.2024 12:58:08</t>
  </si>
  <si>
    <t>04.04.2024 12:58:10</t>
  </si>
  <si>
    <t>04.04.2024 12:58:11</t>
  </si>
  <si>
    <t>04.04.2024 12:58:13</t>
  </si>
  <si>
    <t>04.04.2024 12:58:14</t>
  </si>
  <si>
    <t>04.04.2024 12:58:16</t>
  </si>
  <si>
    <t>04.04.2024 12:58:17</t>
  </si>
  <si>
    <t>04.04.2024 12:58:35</t>
  </si>
  <si>
    <t>04.04.2024 12:58:37</t>
  </si>
  <si>
    <t>04.04.2024 12:58:38</t>
  </si>
  <si>
    <t>04.04.2024 12:58:40</t>
  </si>
  <si>
    <t>04.04.2024 12:58:55</t>
  </si>
  <si>
    <t>04.04.2024 12:58:56</t>
  </si>
  <si>
    <t>04.04.2024 12:58:58</t>
  </si>
  <si>
    <t>04.04.2024 12:59:01</t>
  </si>
  <si>
    <t>04.04.2024 12:59:41</t>
  </si>
  <si>
    <t>04.04.2024 12:59:43</t>
  </si>
  <si>
    <t>04.04.2024 13:00:17</t>
  </si>
  <si>
    <t>04.04.2024 13:00:19</t>
  </si>
  <si>
    <t>04.04.2024 13:00:20</t>
  </si>
  <si>
    <t>04.04.2024 13:00:22</t>
  </si>
  <si>
    <t>04.04.2024 13:00:35</t>
  </si>
  <si>
    <t>04.04.2024 13:00:37</t>
  </si>
  <si>
    <t>04.04.2024 13:00:38</t>
  </si>
  <si>
    <t>04.04.2024 13:00:44</t>
  </si>
  <si>
    <t>04.04.2024 13:00:46</t>
  </si>
  <si>
    <t>04.04.2024 13:00:50</t>
  </si>
  <si>
    <t>04.04.2024 13:00:58</t>
  </si>
  <si>
    <t>04.04.2024 13:00:59</t>
  </si>
  <si>
    <t>04.04.2024 13:01:01</t>
  </si>
  <si>
    <t>04.04.2024 13:01:02</t>
  </si>
  <si>
    <t>04.04.2024 13:01:05</t>
  </si>
  <si>
    <t>04.04.2024 13:01:07</t>
  </si>
  <si>
    <t>04.04.2024 13:01:10</t>
  </si>
  <si>
    <t>04.04.2024 13:01:11</t>
  </si>
  <si>
    <t>04.04.2024 13:01:13</t>
  </si>
  <si>
    <t>04.04.2024 13:01:14</t>
  </si>
  <si>
    <t>04.04.2024 13:01:16</t>
  </si>
  <si>
    <t>04.04.2024 13:01:17</t>
  </si>
  <si>
    <t>04.04.2024 13:01:19</t>
  </si>
  <si>
    <t>04.04.2024 13:01:35</t>
  </si>
  <si>
    <t>04.04.2024 13:01:37</t>
  </si>
  <si>
    <t>04.04.2024 13:01:38</t>
  </si>
  <si>
    <t>04.04.2024 13:01:41</t>
  </si>
  <si>
    <t>04.04.2024 13:01:43</t>
  </si>
  <si>
    <t>04.04.2024 13:01:46</t>
  </si>
  <si>
    <t>04.04.2024 13:02:49</t>
  </si>
  <si>
    <t>04.04.2024 13:02:50</t>
  </si>
  <si>
    <t>04.04.2024 13:02:52</t>
  </si>
  <si>
    <t>04.04.2024 13:03:34</t>
  </si>
  <si>
    <t>04.04.2024 13:03:35</t>
  </si>
  <si>
    <t>04.04.2024 13:03:37</t>
  </si>
  <si>
    <t>04.04.2024 13:03:38</t>
  </si>
  <si>
    <t>04.04.2024 13:03:59</t>
  </si>
  <si>
    <t>04.04.2024 13:04:01</t>
  </si>
  <si>
    <t>04.04.2024 13:04:02</t>
  </si>
  <si>
    <t>04.04.2024 13:04:07</t>
  </si>
  <si>
    <t>04.04.2024 13:04:19</t>
  </si>
  <si>
    <t>04.04.2024 13:04:20</t>
  </si>
  <si>
    <t>04.04.2024 13:04:23</t>
  </si>
  <si>
    <t>04.04.2024 13:04:25</t>
  </si>
  <si>
    <t>04.04.2024 13:04:41</t>
  </si>
  <si>
    <t>04.04.2024 13:04:43</t>
  </si>
  <si>
    <t>04.04.2024 13:04:44</t>
  </si>
  <si>
    <t>04.04.2024 13:05:49</t>
  </si>
  <si>
    <t>04.04.2024 13:05:50</t>
  </si>
  <si>
    <t>04.04.2024 13:05:52</t>
  </si>
  <si>
    <t>04.04.2024 13:06:11</t>
  </si>
  <si>
    <t>04.04.2024 13:06:13</t>
  </si>
  <si>
    <t>04.04.2024 13:07:22</t>
  </si>
  <si>
    <t>04.04.2024 13:07:23</t>
  </si>
  <si>
    <t>04.04.2024 13:07:28</t>
  </si>
  <si>
    <t>04.04.2024 13:07:29</t>
  </si>
  <si>
    <t>04.04.2024 13:08:53</t>
  </si>
  <si>
    <t>04.04.2024 13:08:55</t>
  </si>
  <si>
    <t>04.04.2024 13:08:56</t>
  </si>
  <si>
    <t>04.04.2024 13:08:59</t>
  </si>
  <si>
    <t>04.04.2024 13:09:56</t>
  </si>
  <si>
    <t>04.04.2024 13:09:58</t>
  </si>
  <si>
    <t>04.04.2024 13:10:29</t>
  </si>
  <si>
    <t>04.04.2024 13:10:31</t>
  </si>
  <si>
    <t>04.04.2024 13:10:34</t>
  </si>
  <si>
    <t>04.04.2024 13:10:35</t>
  </si>
  <si>
    <t>04.04.2024 13:10:43</t>
  </si>
  <si>
    <t>04.04.2024 13:10:44</t>
  </si>
  <si>
    <t>04.04.2024 13:10:46</t>
  </si>
  <si>
    <t>04.04.2024 13:10:47</t>
  </si>
  <si>
    <t>04.04.2024 13:10:49</t>
  </si>
  <si>
    <t>04.04.2024 13:11:23</t>
  </si>
  <si>
    <t>04.04.2024 13:11:24</t>
  </si>
  <si>
    <t>04.04.2024 13:11:26</t>
  </si>
  <si>
    <t>04.04.2024 13:11:29</t>
  </si>
  <si>
    <t>04.04.2024 13:11:44</t>
  </si>
  <si>
    <t>04.04.2024 13:11:45</t>
  </si>
  <si>
    <t>04.04.2024 13:11:47</t>
  </si>
  <si>
    <t>04.04.2024 13:11:48</t>
  </si>
  <si>
    <t>04.04.2024 13:11:53</t>
  </si>
  <si>
    <t>04.04.2024 13:11:57</t>
  </si>
  <si>
    <t>04.04.2024 13:11:59</t>
  </si>
  <si>
    <t>04.04.2024 13:12:00</t>
  </si>
  <si>
    <t>04.04.2024 13:12:09</t>
  </si>
  <si>
    <t>04.04.2024 13:12:11</t>
  </si>
  <si>
    <t>04.04.2024 13:12:20</t>
  </si>
  <si>
    <t>04.04.2024 13:12:48</t>
  </si>
  <si>
    <t>04.04.2024 13:12:50</t>
  </si>
  <si>
    <t>04.04.2024 13:12:53</t>
  </si>
  <si>
    <t>04.04.2024 13:13:54</t>
  </si>
  <si>
    <t>04.04.2024 13:13:57</t>
  </si>
  <si>
    <t>04.04.2024 13:13:59</t>
  </si>
  <si>
    <t>04.04.2024 13:14:56</t>
  </si>
  <si>
    <t>04.04.2024 13:14:59</t>
  </si>
  <si>
    <t>04.04.2024 13:15:02</t>
  </si>
  <si>
    <t>04.04.2024 13:15:03</t>
  </si>
  <si>
    <t>04.04.2024 13:15:05</t>
  </si>
  <si>
    <t>04.04.2024 13:15:12</t>
  </si>
  <si>
    <t>04.04.2024 13:15:14</t>
  </si>
  <si>
    <t>04.04.2024 13:16:35</t>
  </si>
  <si>
    <t>04.04.2024 13:16:36</t>
  </si>
  <si>
    <t>04.04.2024 13:16:38</t>
  </si>
  <si>
    <t>04.04.2024 13:16:39</t>
  </si>
  <si>
    <t>04.04.2024 13:16:41</t>
  </si>
  <si>
    <t>04.04.2024 13:18:02</t>
  </si>
  <si>
    <t>04.04.2024 13:18:03</t>
  </si>
  <si>
    <t>04.04.2024 13:18:05</t>
  </si>
  <si>
    <t>04.04.2024 13:18:06</t>
  </si>
  <si>
    <t>04.04.2024 13:18:08</t>
  </si>
  <si>
    <t>04.04.2024 13:18:09</t>
  </si>
  <si>
    <t>04.04.2024 13:18:17</t>
  </si>
  <si>
    <t>04.04.2024 13:18:18</t>
  </si>
  <si>
    <t>04.04.2024 13:18:23</t>
  </si>
  <si>
    <t>04.04.2024 13:18:24</t>
  </si>
  <si>
    <t>04.04.2024 13:18:26</t>
  </si>
  <si>
    <t>04.04.2024 13:18:27</t>
  </si>
  <si>
    <t>04.04.2024 13:19:00</t>
  </si>
  <si>
    <t>04.04.2024 13:19:02</t>
  </si>
  <si>
    <t>04.04.2024 13:19:27</t>
  </si>
  <si>
    <t>04.04.2024 13:19:30</t>
  </si>
  <si>
    <t>04.04.2024 13:19:32</t>
  </si>
  <si>
    <t>04.04.2024 13:19:33</t>
  </si>
  <si>
    <t>04.04.2024 13:19:36</t>
  </si>
  <si>
    <t>04.04.2024 13:19:38</t>
  </si>
  <si>
    <t>04.04.2024 13:19:41</t>
  </si>
  <si>
    <t>04.04.2024 13:19:42</t>
  </si>
  <si>
    <t>04.04.2024 13:20:50</t>
  </si>
  <si>
    <t>04.04.2024 13:20:51</t>
  </si>
  <si>
    <t>04.04.2024 13:20:53</t>
  </si>
  <si>
    <t>04.04.2024 13:20:54</t>
  </si>
  <si>
    <t>04.04.2024 13:20:56</t>
  </si>
  <si>
    <t>04.04.2024 13:20:57</t>
  </si>
  <si>
    <t>04.04.2024 13:21:12</t>
  </si>
  <si>
    <t>04.04.2024 13:21:14</t>
  </si>
  <si>
    <t>04.04.2024 13:21:20</t>
  </si>
  <si>
    <t>04.04.2024 13:21:21</t>
  </si>
  <si>
    <t>04.04.2024 13:22:42</t>
  </si>
  <si>
    <t>04.04.2024 13:22:44</t>
  </si>
  <si>
    <t>04.04.2024 13:22:48</t>
  </si>
  <si>
    <t>04.04.2024 13:23:02</t>
  </si>
  <si>
    <t>04.04.2024 13:23:03</t>
  </si>
  <si>
    <t>04.04.2024 13:23:05</t>
  </si>
  <si>
    <t>04.04.2024 13:23:08</t>
  </si>
  <si>
    <t>04.04.2024 13:23:15</t>
  </si>
  <si>
    <t>04.04.2024 13:23:17</t>
  </si>
  <si>
    <t>04.04.2024 13:23:18</t>
  </si>
  <si>
    <t>04.04.2024 13:23:20</t>
  </si>
  <si>
    <t>04.04.2024 13:23:21</t>
  </si>
  <si>
    <t>04.04.2024 13:23:23</t>
  </si>
  <si>
    <t>04.04.2024 13:23:47</t>
  </si>
  <si>
    <t>04.04.2024 13:23:48</t>
  </si>
  <si>
    <t>04.04.2024 13:23:50</t>
  </si>
  <si>
    <t>04.04.2024 13:23:51</t>
  </si>
  <si>
    <t>04.04.2024 13:26:00</t>
  </si>
  <si>
    <t>04.04.2024 13:26:02</t>
  </si>
  <si>
    <t>04.04.2024 13:26:03</t>
  </si>
  <si>
    <t>04.04.2024 13:26:35</t>
  </si>
  <si>
    <t>04.04.2024 13:26:36</t>
  </si>
  <si>
    <t>04.04.2024 13:27:21</t>
  </si>
  <si>
    <t>04.04.2024 13:27:24</t>
  </si>
  <si>
    <t>04.04.2024 13:27:53</t>
  </si>
  <si>
    <t>04.04.2024 13:27:54</t>
  </si>
  <si>
    <t>04.04.2024 13:27:57</t>
  </si>
  <si>
    <t>04.04.2024 13:27:59</t>
  </si>
  <si>
    <t>04.04.2024 13:28:00</t>
  </si>
  <si>
    <t>04.04.2024 13:28:23</t>
  </si>
  <si>
    <t>04.04.2024 13:28:56</t>
  </si>
  <si>
    <t>04.04.2024 13:28:59</t>
  </si>
  <si>
    <t>04.04.2024 13:29:00</t>
  </si>
  <si>
    <t>04.04.2024 13:29:02</t>
  </si>
  <si>
    <t>04.04.2024 13:29:17</t>
  </si>
  <si>
    <t>04.04.2024 13:29:18</t>
  </si>
  <si>
    <t>04.04.2024 13:29:20</t>
  </si>
  <si>
    <t>04.04.2024 13:29:23</t>
  </si>
  <si>
    <t>04.04.2024 13:29:56</t>
  </si>
  <si>
    <t>04.04.2024 13:29:57</t>
  </si>
  <si>
    <t>04.04.2024 13:30:20</t>
  </si>
  <si>
    <t>04.04.2024 13:30:21</t>
  </si>
  <si>
    <t>04.04.2024 13:30:23</t>
  </si>
  <si>
    <t>04.04.2024 13:30:24</t>
  </si>
  <si>
    <t>04.04.2024 13:31:11</t>
  </si>
  <si>
    <t>04.04.2024 13:31:14</t>
  </si>
  <si>
    <t>04.04.2024 13:31:15</t>
  </si>
  <si>
    <t>04.04.2024 13:31:51</t>
  </si>
  <si>
    <t>04.04.2024 13:31:53</t>
  </si>
  <si>
    <t>04.04.2024 13:31:54</t>
  </si>
  <si>
    <t>04.04.2024 13:32:21</t>
  </si>
  <si>
    <t>04.04.2024 13:32:22</t>
  </si>
  <si>
    <t>04.04.2024 13:32:24</t>
  </si>
  <si>
    <t>04.04.2024 13:32:28</t>
  </si>
  <si>
    <t>04.04.2024 13:32:30</t>
  </si>
  <si>
    <t>04.04.2024 13:32:31</t>
  </si>
  <si>
    <t>04.04.2024 13:32:33</t>
  </si>
  <si>
    <t>04.04.2024 13:32:49</t>
  </si>
  <si>
    <t>04.04.2024 13:32:58</t>
  </si>
  <si>
    <t>04.04.2024 13:33:01</t>
  </si>
  <si>
    <t>04.04.2024 13:33:03</t>
  </si>
  <si>
    <t>04.04.2024 13:33:04</t>
  </si>
  <si>
    <t>04.04.2024 13:33:06</t>
  </si>
  <si>
    <t>04.04.2024 13:34:13</t>
  </si>
  <si>
    <t>04.04.2024 13:34:15</t>
  </si>
  <si>
    <t>04.04.2024 13:34:16</t>
  </si>
  <si>
    <t>04.04.2024 13:34:19</t>
  </si>
  <si>
    <t>04.04.2024 13:34:21</t>
  </si>
  <si>
    <t>04.04.2024 13:34:22</t>
  </si>
  <si>
    <t>04.04.2024 13:34:24</t>
  </si>
  <si>
    <t>04.04.2024 13:34:25</t>
  </si>
  <si>
    <t>04.04.2024 13:35:22</t>
  </si>
  <si>
    <t>04.04.2024 13:35:24</t>
  </si>
  <si>
    <t>04.04.2024 13:35:25</t>
  </si>
  <si>
    <t>04.04.2024 13:35:27</t>
  </si>
  <si>
    <t>04.04.2024 13:35:37</t>
  </si>
  <si>
    <t>04.04.2024 13:35:38</t>
  </si>
  <si>
    <t>04.04.2024 13:35:40</t>
  </si>
  <si>
    <t>04.04.2024 13:35:44</t>
  </si>
  <si>
    <t>04.04.2024 13:35:46</t>
  </si>
  <si>
    <t>04.04.2024 13:35:47</t>
  </si>
  <si>
    <t>04.04.2024 13:35:49</t>
  </si>
  <si>
    <t>04.04.2024 13:36:26</t>
  </si>
  <si>
    <t>04.04.2024 13:36:28</t>
  </si>
  <si>
    <t>04.04.2024 13:37:22</t>
  </si>
  <si>
    <t>04.04.2024 13:37:23</t>
  </si>
  <si>
    <t>04.04.2024 13:37:25</t>
  </si>
  <si>
    <t>04.04.2024 13:37:26</t>
  </si>
  <si>
    <t>04.04.2024 13:37:28</t>
  </si>
  <si>
    <t>04.04.2024 13:37:37</t>
  </si>
  <si>
    <t>04.04.2024 13:38:02</t>
  </si>
  <si>
    <t>04.04.2024 13:38:05</t>
  </si>
  <si>
    <t>04.04.2024 13:38:08</t>
  </si>
  <si>
    <t>04.04.2024 13:38:10</t>
  </si>
  <si>
    <t>04.04.2024 13:38:17</t>
  </si>
  <si>
    <t>04.04.2024 13:38:19</t>
  </si>
  <si>
    <t>04.04.2024 13:38:59</t>
  </si>
  <si>
    <t>04.04.2024 13:39:01</t>
  </si>
  <si>
    <t>04.04.2024 13:39:02</t>
  </si>
  <si>
    <t>04.04.2024 13:39:13</t>
  </si>
  <si>
    <t>04.04.2024 13:39:17</t>
  </si>
  <si>
    <t>04.04.2024 13:39:19</t>
  </si>
  <si>
    <t>04.04.2024 13:40:41</t>
  </si>
  <si>
    <t>04.04.2024 13:40:43</t>
  </si>
  <si>
    <t>04.04.2024 13:40:44</t>
  </si>
  <si>
    <t>04.04.2024 13:40:59</t>
  </si>
  <si>
    <t>04.04.2024 13:41:01</t>
  </si>
  <si>
    <t>04.04.2024 13:41:02</t>
  </si>
  <si>
    <t>04.04.2024 13:41:04</t>
  </si>
  <si>
    <t>04.04.2024 13:41:05</t>
  </si>
  <si>
    <t>04.04.2024 13:41:07</t>
  </si>
  <si>
    <t>04.04.2024 13:41:08</t>
  </si>
  <si>
    <t>04.04.2024 13:41:10</t>
  </si>
  <si>
    <t>04.04.2024 13:41:11</t>
  </si>
  <si>
    <t>04.04.2024 13:41:13</t>
  </si>
  <si>
    <t>04.04.2024 13:41:16</t>
  </si>
  <si>
    <t>04.04.2024 13:43:07</t>
  </si>
  <si>
    <t>04.04.2024 13:43:08</t>
  </si>
  <si>
    <t>04.04.2024 13:43:10</t>
  </si>
  <si>
    <t>04.04.2024 13:43:11</t>
  </si>
  <si>
    <t>04.04.2024 13:43:13</t>
  </si>
  <si>
    <t>04.04.2024 13:43:14</t>
  </si>
  <si>
    <t>04.04.2024 13:43:34</t>
  </si>
  <si>
    <t>04.04.2024 13:43:37</t>
  </si>
  <si>
    <t>04.04.2024 13:43:38</t>
  </si>
  <si>
    <t>04.04.2024 13:43:40</t>
  </si>
  <si>
    <t>04.04.2024 13:43:41</t>
  </si>
  <si>
    <t>04.04.2024 13:43:43</t>
  </si>
  <si>
    <t>04.04.2024 13:43:49</t>
  </si>
  <si>
    <t>04.04.2024 13:43:53</t>
  </si>
  <si>
    <t>04.04.2024 13:43:55</t>
  </si>
  <si>
    <t>04.04.2024 13:43:56</t>
  </si>
  <si>
    <t>04.04.2024 13:44:01</t>
  </si>
  <si>
    <t>04.04.2024 13:44:02</t>
  </si>
  <si>
    <t>04.04.2024 13:44:04</t>
  </si>
  <si>
    <t>04.04.2024 13:44:07</t>
  </si>
  <si>
    <t>04.04.2024 13:44:08</t>
  </si>
  <si>
    <t>04.04.2024 13:44:16</t>
  </si>
  <si>
    <t>04.04.2024 13:44:17</t>
  </si>
  <si>
    <t>04.04.2024 13:44:19</t>
  </si>
  <si>
    <t>04.04.2024 13:44:23</t>
  </si>
  <si>
    <t>04.04.2024 13:44:49</t>
  </si>
  <si>
    <t>04.04.2024 13:44:50</t>
  </si>
  <si>
    <t>04.04.2024 13:44:53</t>
  </si>
  <si>
    <t>04.04.2024 13:45:46</t>
  </si>
  <si>
    <t>04.04.2024 13:45:47</t>
  </si>
  <si>
    <t>04.04.2024 13:45:49</t>
  </si>
  <si>
    <t>04.04.2024 13:45:50</t>
  </si>
  <si>
    <t>04.04.2024 13:46:29</t>
  </si>
  <si>
    <t>04.04.2024 13:46:31</t>
  </si>
  <si>
    <t>04.04.2024 13:46:32</t>
  </si>
  <si>
    <t>04.04.2024 13:46:34</t>
  </si>
  <si>
    <t>04.04.2024 13:46:35</t>
  </si>
  <si>
    <t>04.04.2024 13:48:29</t>
  </si>
  <si>
    <t>04.04.2024 13:48:31</t>
  </si>
  <si>
    <t>04.04.2024 13:48:44</t>
  </si>
  <si>
    <t>04.04.2024 13:48:49</t>
  </si>
  <si>
    <t>04.04.2024 13:48:50</t>
  </si>
  <si>
    <t>04.04.2024 13:48:52</t>
  </si>
  <si>
    <t>04.04.2024 13:49:26</t>
  </si>
  <si>
    <t>04.04.2024 13:49:28</t>
  </si>
  <si>
    <t>04.04.2024 13:49:29</t>
  </si>
  <si>
    <t>04.04.2024 13:49:31</t>
  </si>
  <si>
    <t>04.04.2024 13:49:32</t>
  </si>
  <si>
    <t>04.04.2024 13:49:37</t>
  </si>
  <si>
    <t>04.04.2024 13:49:38</t>
  </si>
  <si>
    <t>04.04.2024 13:49:40</t>
  </si>
  <si>
    <t>04.04.2024 13:49:41</t>
  </si>
  <si>
    <t>04.04.2024 13:49:44</t>
  </si>
  <si>
    <t>04.04.2024 13:49:46</t>
  </si>
  <si>
    <t>04.04.2024 13:50:08</t>
  </si>
  <si>
    <t>04.04.2024 13:50:13</t>
  </si>
  <si>
    <t>04.04.2024 13:50:14</t>
  </si>
  <si>
    <t>04.04.2024 13:50:41</t>
  </si>
  <si>
    <t>04.04.2024 13:50:43</t>
  </si>
  <si>
    <t>04.04.2024 13:50:44</t>
  </si>
  <si>
    <t>04.04.2024 13:50:46</t>
  </si>
  <si>
    <t>04.04.2024 13:50:52</t>
  </si>
  <si>
    <t>04.04.2024 13:51:01</t>
  </si>
  <si>
    <t>04.04.2024 13:51:02</t>
  </si>
  <si>
    <t>04.04.2024 13:51:04</t>
  </si>
  <si>
    <t>04.04.2024 13:51:05</t>
  </si>
  <si>
    <t>04.04.2024 13:51:10</t>
  </si>
  <si>
    <t>04.04.2024 13:51:11</t>
  </si>
  <si>
    <t>04.04.2024 13:51:13</t>
  </si>
  <si>
    <t>04.04.2024 13:51:14</t>
  </si>
  <si>
    <t>04.04.2024 13:51:16</t>
  </si>
  <si>
    <t>04.04.2024 13:51:23</t>
  </si>
  <si>
    <t>04.04.2024 13:51:25</t>
  </si>
  <si>
    <t>04.04.2024 13:51:26</t>
  </si>
  <si>
    <t>04.04.2024 13:51:28</t>
  </si>
  <si>
    <t>04.04.2024 13:51:29</t>
  </si>
  <si>
    <t>04.04.2024 13:51:31</t>
  </si>
  <si>
    <t>04.04.2024 13:51:32</t>
  </si>
  <si>
    <t>04.04.2024 13:51:34</t>
  </si>
  <si>
    <t>04.04.2024 13:51:35</t>
  </si>
  <si>
    <t>04.04.2024 13:51:37</t>
  </si>
  <si>
    <t>04.04.2024 13:51:40</t>
  </si>
  <si>
    <t>04.04.2024 13:51:49</t>
  </si>
  <si>
    <t>04.04.2024 13:51:50</t>
  </si>
  <si>
    <t>04.04.2024 13:51:53</t>
  </si>
  <si>
    <t>04.04.2024 13:52:22</t>
  </si>
  <si>
    <t>04.04.2024 13:52:23</t>
  </si>
  <si>
    <t>04.04.2024 13:52:25</t>
  </si>
  <si>
    <t>04.04.2024 13:52:26</t>
  </si>
  <si>
    <t>04.04.2024 13:52:28</t>
  </si>
  <si>
    <t>04.04.2024 13:52:29</t>
  </si>
  <si>
    <t>04.04.2024 13:52:31</t>
  </si>
  <si>
    <t>04.04.2024 13:52:38</t>
  </si>
  <si>
    <t>04.04.2024 13:52:40</t>
  </si>
  <si>
    <t>04.04.2024 13:52:41</t>
  </si>
  <si>
    <t>04.04.2024 13:52:43</t>
  </si>
  <si>
    <t>04.04.2024 13:53:19</t>
  </si>
  <si>
    <t>04.04.2024 13:53:20</t>
  </si>
  <si>
    <t>04.04.2024 13:53:22</t>
  </si>
  <si>
    <t>04.04.2024 13:53:23</t>
  </si>
  <si>
    <t>04.04.2024 13:53:41</t>
  </si>
  <si>
    <t>04.04.2024 13:53:44</t>
  </si>
  <si>
    <t>04.04.2024 13:53:46</t>
  </si>
  <si>
    <t>04.04.2024 13:53:47</t>
  </si>
  <si>
    <t>04.04.2024 13:53:49</t>
  </si>
  <si>
    <t>04.04.2024 13:53:50</t>
  </si>
  <si>
    <t>04.04.2024 13:55:43</t>
  </si>
  <si>
    <t>04.04.2024 13:55:44</t>
  </si>
  <si>
    <t>04.04.2024 13:55:46</t>
  </si>
  <si>
    <t>04.04.2024 13:55:47</t>
  </si>
  <si>
    <t>04.04.2024 13:55:49</t>
  </si>
  <si>
    <t>04.04.2024 13:56:50</t>
  </si>
  <si>
    <t>04.04.2024 13:56:52</t>
  </si>
  <si>
    <t>04.04.2024 13:56:53</t>
  </si>
  <si>
    <t>04.04.2024 13:56:56</t>
  </si>
  <si>
    <t>04.04.2024 13:56:58</t>
  </si>
  <si>
    <t>04.04.2024 13:57:22</t>
  </si>
  <si>
    <t>04.04.2024 13:57:23</t>
  </si>
  <si>
    <t>04.04.2024 13:57:26</t>
  </si>
  <si>
    <t>04.04.2024 13:57:28</t>
  </si>
  <si>
    <t>04.04.2024 13:57:37</t>
  </si>
  <si>
    <t>04.04.2024 13:57:38</t>
  </si>
  <si>
    <t>04.04.2024 13:57:40</t>
  </si>
  <si>
    <t>04.04.2024 13:57:53</t>
  </si>
  <si>
    <t>04.04.2024 13:57:55</t>
  </si>
  <si>
    <t>04.04.2024 13:58:02</t>
  </si>
  <si>
    <t>04.04.2024 13:58:08</t>
  </si>
  <si>
    <t>04.04.2024 13:58:31</t>
  </si>
  <si>
    <t>04.04.2024 13:58:32</t>
  </si>
  <si>
    <t>04.04.2024 13:58:34</t>
  </si>
  <si>
    <t>04.04.2024 13:58:37</t>
  </si>
  <si>
    <t>04.04.2024 13:59:01</t>
  </si>
  <si>
    <t>04.04.2024 13:59:02</t>
  </si>
  <si>
    <t>04.04.2024 13:59:13</t>
  </si>
  <si>
    <t>04.04.2024 13:59:17</t>
  </si>
  <si>
    <t>04.04.2024 13:59:19</t>
  </si>
  <si>
    <t>04.04.2024 13:59:20</t>
  </si>
  <si>
    <t>04.04.2024 13:59:23</t>
  </si>
  <si>
    <t>04.04.2024 13:59:28</t>
  </si>
  <si>
    <t>04.04.2024 13:59:29</t>
  </si>
  <si>
    <t>04.04.2024 13:59:32</t>
  </si>
  <si>
    <t>04.04.2024 13:59:34</t>
  </si>
  <si>
    <t>04.04.2024 13:59:37</t>
  </si>
  <si>
    <t>04.04.2024 13:59:41</t>
  </si>
  <si>
    <t>04.04.2024 13:59:43</t>
  </si>
  <si>
    <t>04.04.2024 13:59:44</t>
  </si>
  <si>
    <t>04.04.2024 13:59:46</t>
  </si>
  <si>
    <t>04.04.2024 13:59:47</t>
  </si>
  <si>
    <t>04.04.2024 14:00:38</t>
  </si>
  <si>
    <t>04.04.2024 14:00:40</t>
  </si>
  <si>
    <t>04.04.2024 14:00:41</t>
  </si>
  <si>
    <t>04.04.2024 14:00:43</t>
  </si>
  <si>
    <t>04.04.2024 14:00:44</t>
  </si>
  <si>
    <t>04.04.2024 14:02:05</t>
  </si>
  <si>
    <t>04.04.2024 14:02:07</t>
  </si>
  <si>
    <t>04.04.2024 14:02:10</t>
  </si>
  <si>
    <t>04.04.2024 14:02:11</t>
  </si>
  <si>
    <t>04.04.2024 14:02:25</t>
  </si>
  <si>
    <t>04.04.2024 14:02:26</t>
  </si>
  <si>
    <t>04.04.2024 14:02:28</t>
  </si>
  <si>
    <t>04.04.2024 14:02:32</t>
  </si>
  <si>
    <t>04.04.2024 14:02:34</t>
  </si>
  <si>
    <t>04.04.2024 14:02:52</t>
  </si>
  <si>
    <t>04.04.2024 14:02:53</t>
  </si>
  <si>
    <t>04.04.2024 14:03:19</t>
  </si>
  <si>
    <t>04.04.2024 14:03:44</t>
  </si>
  <si>
    <t>04.04.2024 14:04:06</t>
  </si>
  <si>
    <t>04.04.2024 14:04:21</t>
  </si>
  <si>
    <t>04.04.2024 14:04:27</t>
  </si>
  <si>
    <t>04.04.2024 14:04:48</t>
  </si>
  <si>
    <t>04.04.2024 14:04:51</t>
  </si>
  <si>
    <t>04.04.2024 14:04:54</t>
  </si>
  <si>
    <t>04.04.2024 14:05:05</t>
  </si>
  <si>
    <t>04.04.2024 14:05:12</t>
  </si>
  <si>
    <t>04.04.2024 14:05:15</t>
  </si>
  <si>
    <t>04.04.2024 14:06:23</t>
  </si>
  <si>
    <t>04.04.2024 14:06:24</t>
  </si>
  <si>
    <t>04.04.2024 14:06:42</t>
  </si>
  <si>
    <t>04.04.2024 14:06:47</t>
  </si>
  <si>
    <t>04.04.2024 14:06:50</t>
  </si>
  <si>
    <t>04.04.2024 14:06:53</t>
  </si>
  <si>
    <t>04.04.2024 14:06:54</t>
  </si>
  <si>
    <t>04.04.2024 14:07:00</t>
  </si>
  <si>
    <t>04.04.2024 14:07:02</t>
  </si>
  <si>
    <t>04.04.2024 14:07:03</t>
  </si>
  <si>
    <t>04.04.2024 14:07:05</t>
  </si>
  <si>
    <t>04.04.2024 14:07:08</t>
  </si>
  <si>
    <t>04.04.2024 14:07:12</t>
  </si>
  <si>
    <t>04.04.2024 14:07:14</t>
  </si>
  <si>
    <t>04.04.2024 14:07:15</t>
  </si>
  <si>
    <t>04.04.2024 14:07:17</t>
  </si>
  <si>
    <t>04.04.2024 14:07:18</t>
  </si>
  <si>
    <t>04.04.2024 14:07:23</t>
  </si>
  <si>
    <t>04.04.2024 14:07:26</t>
  </si>
  <si>
    <t>04.04.2024 14:07:32</t>
  </si>
  <si>
    <t>04.04.2024 14:07:36</t>
  </si>
  <si>
    <t>04.04.2024 14:07:38</t>
  </si>
  <si>
    <t>04.04.2024 14:08:59</t>
  </si>
  <si>
    <t>04.04.2024 14:09:00</t>
  </si>
  <si>
    <t>04.04.2024 14:09:05</t>
  </si>
  <si>
    <t>04.04.2024 14:09:20</t>
  </si>
  <si>
    <t>04.04.2024 14:09:36</t>
  </si>
  <si>
    <t>04.04.2024 14:09:45</t>
  </si>
  <si>
    <t>04.04.2024 14:09:48</t>
  </si>
  <si>
    <t>04.04.2024 14:10:03</t>
  </si>
  <si>
    <t>04.04.2024 14:10:05</t>
  </si>
  <si>
    <t>04.04.2024 14:10:17</t>
  </si>
  <si>
    <t>04.04.2024 14:10:18</t>
  </si>
  <si>
    <t>04.04.2024 14:11:00</t>
  </si>
  <si>
    <t>04.04.2024 14:11:08</t>
  </si>
  <si>
    <t>04.04.2024 14:11:18</t>
  </si>
  <si>
    <t>04.04.2024 14:11:21</t>
  </si>
  <si>
    <t>04.04.2024 14:11:23</t>
  </si>
  <si>
    <t>04.04.2024 14:11:29</t>
  </si>
  <si>
    <t>04.04.2024 14:11:30</t>
  </si>
  <si>
    <t>04.04.2024 14:12:12</t>
  </si>
  <si>
    <t>04.04.2024 14:12:15</t>
  </si>
  <si>
    <t>04.04.2024 14:12:17</t>
  </si>
  <si>
    <t>04.04.2024 14:12:21</t>
  </si>
  <si>
    <t>04.04.2024 14:12:23</t>
  </si>
  <si>
    <t>04.04.2024 14:12:26</t>
  </si>
  <si>
    <t>04.04.2024 14:12:38</t>
  </si>
  <si>
    <t>04.04.2024 14:13:08</t>
  </si>
  <si>
    <t>04.04.2024 14:13:09</t>
  </si>
  <si>
    <t>04.04.2024 14:14:26</t>
  </si>
  <si>
    <t>04.04.2024 14:14:29</t>
  </si>
  <si>
    <t>04.04.2024 14:14:30</t>
  </si>
  <si>
    <t>04.04.2024 14:14:59</t>
  </si>
  <si>
    <t>04.04.2024 14:15:12</t>
  </si>
  <si>
    <t>04.04.2024 14:15:29</t>
  </si>
  <si>
    <t>04.04.2024 14:15:35</t>
  </si>
  <si>
    <t>04.04.2024 14:15:42</t>
  </si>
  <si>
    <t>04.04.2024 14:15:48</t>
  </si>
  <si>
    <t>04.04.2024 14:16:15</t>
  </si>
  <si>
    <t>04.04.2024 14:16:50</t>
  </si>
  <si>
    <t>04.04.2024 14:16:53</t>
  </si>
  <si>
    <t>04.04.2024 14:16:54</t>
  </si>
  <si>
    <t>04.04.2024 14:17:05</t>
  </si>
  <si>
    <t>04.04.2024 14:18:39</t>
  </si>
  <si>
    <t>04.04.2024 14:20:15</t>
  </si>
  <si>
    <t>04.04.2024 14:20:47</t>
  </si>
  <si>
    <t>04.04.2024 14:20:50</t>
  </si>
  <si>
    <t>04.04.2024 14:20:59</t>
  </si>
  <si>
    <t>04.04.2024 14:22:02</t>
  </si>
  <si>
    <t>04.04.2024 14:22:48</t>
  </si>
  <si>
    <t>04.04.2024 14:23:11</t>
  </si>
  <si>
    <t>04.04.2024 14:23:20</t>
  </si>
  <si>
    <t>04.04.2024 14:23:21</t>
  </si>
  <si>
    <t>04.04.2024 14:23:31</t>
  </si>
  <si>
    <t>04.04.2024 14:23:33</t>
  </si>
  <si>
    <t>04.04.2024 14:25:07</t>
  </si>
  <si>
    <t>04.04.2024 14:26:15</t>
  </si>
  <si>
    <t>04.04.2024 14:26:51</t>
  </si>
  <si>
    <t>04.04.2024 14:27:48</t>
  </si>
  <si>
    <t>04.04.2024 14:28:34</t>
  </si>
  <si>
    <t>04.04.2024 14:28:39</t>
  </si>
  <si>
    <t>04.04.2024 14:29:15</t>
  </si>
  <si>
    <t>04.04.2024 14:29:18</t>
  </si>
  <si>
    <t>04.04.2024 14:29:40</t>
  </si>
  <si>
    <t>04.04.2024 14:30:27</t>
  </si>
  <si>
    <t>04.04.2024 14:30:37</t>
  </si>
  <si>
    <t>04.04.2024 14:31:36</t>
  </si>
  <si>
    <t>04.04.2024 14:31:37</t>
  </si>
  <si>
    <t>04.04.2024 14:32:00</t>
  </si>
  <si>
    <t>04.04.2024 14:32:03</t>
  </si>
  <si>
    <t>04.04.2024 14:32:28</t>
  </si>
  <si>
    <t>04.04.2024 14:33:36</t>
  </si>
  <si>
    <t>04.04.2024 14:34:31</t>
  </si>
  <si>
    <t>04.04.2024 14:34:36</t>
  </si>
  <si>
    <t>04.04.2024 14:34:52</t>
  </si>
  <si>
    <t>04.04.2024 14:36:06</t>
  </si>
  <si>
    <t>04.04.2024 14:39:00</t>
  </si>
  <si>
    <t>04.04.2024 14:40:06</t>
  </si>
  <si>
    <t>04.04.2024 14:40:27</t>
  </si>
  <si>
    <t>04.04.2024 14:40:28</t>
  </si>
  <si>
    <t>04.04.2024 14:40:34</t>
  </si>
  <si>
    <t>04.04.2024 14:42:15</t>
  </si>
  <si>
    <t>04.04.2024 14:43:22</t>
  </si>
  <si>
    <t>04.04.2024 14:43:25</t>
  </si>
  <si>
    <t>04.04.2024 14:43:34</t>
  </si>
  <si>
    <t>04.04.2024 14:43:52</t>
  </si>
  <si>
    <t>04.04.2024 14:44:48</t>
  </si>
  <si>
    <t>04.04.2024 14:45:03</t>
  </si>
  <si>
    <t>04.04.2024 14:46:04</t>
  </si>
  <si>
    <t>04.04.2024 14:47:58</t>
  </si>
  <si>
    <t>04.04.2024 14:48:04</t>
  </si>
  <si>
    <t>04.04.2024 14:48:12</t>
  </si>
  <si>
    <t>04.04.2024 14:48:52</t>
  </si>
  <si>
    <t>04.04.2024 14:48:55</t>
  </si>
  <si>
    <t>04.04.2024 14:49:12</t>
  </si>
  <si>
    <t>04.04.2024 14:49:13</t>
  </si>
  <si>
    <t>04.04.2024 14:49:15</t>
  </si>
  <si>
    <t>04.04.2024 14:49:16</t>
  </si>
  <si>
    <t>04.04.2024 14:49:21</t>
  </si>
  <si>
    <t>04.04.2024 14:49:24</t>
  </si>
  <si>
    <t>04.04.2024 14:49:48</t>
  </si>
  <si>
    <t>04.04.2024 14:50:07</t>
  </si>
  <si>
    <t>04.04.2024 14:50:09</t>
  </si>
  <si>
    <t>04.04.2024 14:50:15</t>
  </si>
  <si>
    <t>04.04.2024 14:50:16</t>
  </si>
  <si>
    <t>04.04.2024 14:50:19</t>
  </si>
  <si>
    <t>04.04.2024 14:50:25</t>
  </si>
  <si>
    <t>04.04.2024 14:50:26</t>
  </si>
  <si>
    <t>04.04.2024 14:50:29</t>
  </si>
  <si>
    <t>04.04.2024 14:50:31</t>
  </si>
  <si>
    <t>04.04.2024 14:51:10</t>
  </si>
  <si>
    <t>04.04.2024 14:51:25</t>
  </si>
  <si>
    <t>04.04.2024 14:51:34</t>
  </si>
  <si>
    <t>04.04.2024 14:51:50</t>
  </si>
  <si>
    <t>04.04.2024 14:51:53</t>
  </si>
  <si>
    <t>04.04.2024 14:51:54</t>
  </si>
  <si>
    <t>04.04.2024 14:53:15</t>
  </si>
  <si>
    <t>04.04.2024 14:53:17</t>
  </si>
  <si>
    <t>04.04.2024 14:53:20</t>
  </si>
  <si>
    <t>04.04.2024 14:53:21</t>
  </si>
  <si>
    <t>04.04.2024 14:53:24</t>
  </si>
  <si>
    <t>04.04.2024 14:54:12</t>
  </si>
  <si>
    <t>04.04.2024 14:54:14</t>
  </si>
  <si>
    <t>04.04.2024 14:54:17</t>
  </si>
  <si>
    <t>04.04.2024 14:54:18</t>
  </si>
  <si>
    <t>04.04.2024 14:54:59</t>
  </si>
  <si>
    <t>04.04.2024 14:56:08</t>
  </si>
  <si>
    <t>04.04.2024 14:56:09</t>
  </si>
  <si>
    <t>04.04.2024 14:56:11</t>
  </si>
  <si>
    <t>04.04.2024 14:56:14</t>
  </si>
  <si>
    <t>04.04.2024 14:57:21</t>
  </si>
  <si>
    <t>04.04.2024 14:57:23</t>
  </si>
  <si>
    <t>04.04.2024 14:57:54</t>
  </si>
  <si>
    <t>04.04.2024 14:58:09</t>
  </si>
  <si>
    <t>04.04.2024 14:58:24</t>
  </si>
  <si>
    <t>04.04.2024 14:58:26</t>
  </si>
  <si>
    <t>04.04.2024 14:58:27</t>
  </si>
  <si>
    <t>04.04.2024 14:58:29</t>
  </si>
  <si>
    <t>04.04.2024 14:58:30</t>
  </si>
  <si>
    <t>04.04.2024 14:59:53</t>
  </si>
  <si>
    <t>04.04.2024 14:59:54</t>
  </si>
  <si>
    <t>04.04.2024 15:00:18</t>
  </si>
  <si>
    <t>04.04.2024 15:00:20</t>
  </si>
  <si>
    <t>04.04.2024 15:00:21</t>
  </si>
  <si>
    <t>04.04.2024 15:00:23</t>
  </si>
  <si>
    <t>04.04.2024 15:00:24</t>
  </si>
  <si>
    <t>04.04.2024 15:00:26</t>
  </si>
  <si>
    <t>04.04.2024 15:00:27</t>
  </si>
  <si>
    <t>04.04.2024 15:00:29</t>
  </si>
  <si>
    <t>04.04.2024 15:00:30</t>
  </si>
  <si>
    <t>04.04.2024 15:00:41</t>
  </si>
  <si>
    <t>04.04.2024 15:00:42</t>
  </si>
  <si>
    <t>04.04.2024 15:00:48</t>
  </si>
  <si>
    <t>04.04.2024 15:00:50</t>
  </si>
  <si>
    <t>04.04.2024 15:01:30</t>
  </si>
  <si>
    <t>04.04.2024 15:01:32</t>
  </si>
  <si>
    <t>04.04.2024 15:02:32</t>
  </si>
  <si>
    <t>04.04.2024 15:02:44</t>
  </si>
  <si>
    <t>04.04.2024 15:02:45</t>
  </si>
  <si>
    <t>04.04.2024 15:02:47</t>
  </si>
  <si>
    <t>04.04.2024 15:02:48</t>
  </si>
  <si>
    <t>04.04.2024 15:02:50</t>
  </si>
  <si>
    <t>04.04.2024 15:02:51</t>
  </si>
  <si>
    <t>04.04.2024 15:03:41</t>
  </si>
  <si>
    <t>04.04.2024 15:03:42</t>
  </si>
  <si>
    <t>04.04.2024 15:03:53</t>
  </si>
  <si>
    <t>04.04.2024 15:03:54</t>
  </si>
  <si>
    <t>04.04.2024 15:03:56</t>
  </si>
  <si>
    <t>04.04.2024 15:04:02</t>
  </si>
  <si>
    <t>04.04.2024 15:04:03</t>
  </si>
  <si>
    <t>04.04.2024 15:04:12</t>
  </si>
  <si>
    <t>04.04.2024 15:04:14</t>
  </si>
  <si>
    <t>04.04.2024 15:04:26</t>
  </si>
  <si>
    <t>04.04.2024 15:04:27</t>
  </si>
  <si>
    <t>04.04.2024 15:04:35</t>
  </si>
  <si>
    <t>04.04.2024 15:04:36</t>
  </si>
  <si>
    <t>04.04.2024 15:04:51</t>
  </si>
  <si>
    <t>04.04.2024 15:04:53</t>
  </si>
  <si>
    <t>04.04.2024 15:04:57</t>
  </si>
  <si>
    <t>04.04.2024 15:04:59</t>
  </si>
  <si>
    <t>04.04.2024 15:05:00</t>
  </si>
  <si>
    <t>04.04.2024 15:06:30</t>
  </si>
  <si>
    <t>04.04.2024 15:06:32</t>
  </si>
  <si>
    <t>04.04.2024 15:06:35</t>
  </si>
  <si>
    <t>04.04.2024 15:06:36</t>
  </si>
  <si>
    <t>04.04.2024 15:08:18</t>
  </si>
  <si>
    <t>04.04.2024 15:08:20</t>
  </si>
  <si>
    <t>04.04.2024 15:08:24</t>
  </si>
  <si>
    <t>04.04.2024 15:08:26</t>
  </si>
  <si>
    <t>04.04.2024 15:08:27</t>
  </si>
  <si>
    <t>04.04.2024 15:08:30</t>
  </si>
  <si>
    <t>04.04.2024 15:08:31</t>
  </si>
  <si>
    <t>04.04.2024 15:08:52</t>
  </si>
  <si>
    <t>04.04.2024 15:08:54</t>
  </si>
  <si>
    <t>04.04.2024 15:08:55</t>
  </si>
  <si>
    <t>04.04.2024 15:09:16</t>
  </si>
  <si>
    <t>04.04.2024 15:09:18</t>
  </si>
  <si>
    <t>04.04.2024 15:09:57</t>
  </si>
  <si>
    <t>04.04.2024 15:10:04</t>
  </si>
  <si>
    <t>04.04.2024 15:10:06</t>
  </si>
  <si>
    <t>04.04.2024 15:10:07</t>
  </si>
  <si>
    <t>04.04.2024 15:10:19</t>
  </si>
  <si>
    <t>04.04.2024 15:10:21</t>
  </si>
  <si>
    <t>04.04.2024 15:10:22</t>
  </si>
  <si>
    <t>04.04.2024 15:11:00</t>
  </si>
  <si>
    <t>04.04.2024 15:11:01</t>
  </si>
  <si>
    <t>04.04.2024 15:11:13</t>
  </si>
  <si>
    <t>04.04.2024 15:11:15</t>
  </si>
  <si>
    <t>04.04.2024 15:11:16</t>
  </si>
  <si>
    <t>04.04.2024 15:11:39</t>
  </si>
  <si>
    <t>04.04.2024 15:11:40</t>
  </si>
  <si>
    <t>04.04.2024 15:11:43</t>
  </si>
  <si>
    <t>04.04.2024 15:11:45</t>
  </si>
  <si>
    <t>04.04.2024 15:12:01</t>
  </si>
  <si>
    <t>04.04.2024 15:12:03</t>
  </si>
  <si>
    <t>04.04.2024 15:12:06</t>
  </si>
  <si>
    <t>04.04.2024 15:12:07</t>
  </si>
  <si>
    <t>04.04.2024 15:12:09</t>
  </si>
  <si>
    <t>04.04.2024 15:12:37</t>
  </si>
  <si>
    <t>04.04.2024 15:12:39</t>
  </si>
  <si>
    <t>04.04.2024 15:12:40</t>
  </si>
  <si>
    <t>04.04.2024 15:12:42</t>
  </si>
  <si>
    <t>04.04.2024 15:12:46</t>
  </si>
  <si>
    <t>04.04.2024 15:12:48</t>
  </si>
  <si>
    <t>04.04.2024 15:13:07</t>
  </si>
  <si>
    <t>04.04.2024 15:13:09</t>
  </si>
  <si>
    <t>04.04.2024 15:13:12</t>
  </si>
  <si>
    <t>04.04.2024 15:13:13</t>
  </si>
  <si>
    <t>04.04.2024 15:13:55</t>
  </si>
  <si>
    <t>04.04.2024 15:13:57</t>
  </si>
  <si>
    <t>04.04.2024 15:14:12</t>
  </si>
  <si>
    <t>04.04.2024 15:14:13</t>
  </si>
  <si>
    <t>04.04.2024 15:14:22</t>
  </si>
  <si>
    <t>04.04.2024 15:14:24</t>
  </si>
  <si>
    <t>04.04.2024 15:14:25</t>
  </si>
  <si>
    <t>04.04.2024 15:14:27</t>
  </si>
  <si>
    <t>04.04.2024 15:14:28</t>
  </si>
  <si>
    <t>04.04.2024 15:14:30</t>
  </si>
  <si>
    <t>04.04.2024 15:14:42</t>
  </si>
  <si>
    <t>04.04.2024 15:14:43</t>
  </si>
  <si>
    <t>04.04.2024 15:15:09</t>
  </si>
  <si>
    <t>04.04.2024 15:15:10</t>
  </si>
  <si>
    <t>04.04.2024 15:15:15</t>
  </si>
  <si>
    <t>04.04.2024 15:15:16</t>
  </si>
  <si>
    <t>04.04.2024 15:15:19</t>
  </si>
  <si>
    <t>04.04.2024 15:15:21</t>
  </si>
  <si>
    <t>04.04.2024 15:15:22</t>
  </si>
  <si>
    <t>04.04.2024 15:15:25</t>
  </si>
  <si>
    <t>04.04.2024 15:15:27</t>
  </si>
  <si>
    <t>04.04.2024 15:15:28</t>
  </si>
  <si>
    <t>04.04.2024 15:15:57</t>
  </si>
  <si>
    <t>04.04.2024 15:16:01</t>
  </si>
  <si>
    <t>04.04.2024 15:16:03</t>
  </si>
  <si>
    <t>04.04.2024 15:16:58</t>
  </si>
  <si>
    <t>04.04.2024 15:17:00</t>
  </si>
  <si>
    <t>04.04.2024 15:17:13</t>
  </si>
  <si>
    <t>04.04.2024 15:17:15</t>
  </si>
  <si>
    <t>04.04.2024 15:17:16</t>
  </si>
  <si>
    <t>04.04.2024 15:17:30</t>
  </si>
  <si>
    <t>04.04.2024 15:17:31</t>
  </si>
  <si>
    <t>04.04.2024 15:17:33</t>
  </si>
  <si>
    <t>04.04.2024 15:17:34</t>
  </si>
  <si>
    <t>04.04.2024 15:17:36</t>
  </si>
  <si>
    <t>04.04.2024 15:18:21</t>
  </si>
  <si>
    <t>04.04.2024 15:18:22</t>
  </si>
  <si>
    <t>04.04.2024 15:18:24</t>
  </si>
  <si>
    <t>04.04.2024 15:18:55</t>
  </si>
  <si>
    <t>04.04.2024 15:18:57</t>
  </si>
  <si>
    <t>04.04.2024 15:18:58</t>
  </si>
  <si>
    <t>04.04.2024 15:19:00</t>
  </si>
  <si>
    <t>04.04.2024 15:19:01</t>
  </si>
  <si>
    <t>04.04.2024 15:19:42</t>
  </si>
  <si>
    <t>04.04.2024 15:19:46</t>
  </si>
  <si>
    <t>04.04.2024 15:19:48</t>
  </si>
  <si>
    <t>04.04.2024 15:19:49</t>
  </si>
  <si>
    <t>04.04.2024 15:19:52</t>
  </si>
  <si>
    <t>04.04.2024 15:19:54</t>
  </si>
  <si>
    <t>04.04.2024 15:19:55</t>
  </si>
  <si>
    <t>04.04.2024 15:19:57</t>
  </si>
  <si>
    <t>04.04.2024 15:20:00</t>
  </si>
  <si>
    <t>04.04.2024 15:20:01</t>
  </si>
  <si>
    <t>04.04.2024 15:20:03</t>
  </si>
  <si>
    <t>04.04.2024 15:20:04</t>
  </si>
  <si>
    <t>04.04.2024 15:20:07</t>
  </si>
  <si>
    <t>04.04.2024 15:20:09</t>
  </si>
  <si>
    <t>04.04.2024 15:20:10</t>
  </si>
  <si>
    <t>04.04.2024 15:20:12</t>
  </si>
  <si>
    <t>04.04.2024 15:20:24</t>
  </si>
  <si>
    <t>04.04.2024 15:20:25</t>
  </si>
  <si>
    <t>04.04.2024 15:20:27</t>
  </si>
  <si>
    <t>04.04.2024 15:20:28</t>
  </si>
  <si>
    <t>04.04.2024 15:20:31</t>
  </si>
  <si>
    <t>04.04.2024 15:21:30</t>
  </si>
  <si>
    <t>04.04.2024 15:21:40</t>
  </si>
  <si>
    <t>04.04.2024 15:21:42</t>
  </si>
  <si>
    <t>04.04.2024 15:21:43</t>
  </si>
  <si>
    <t>04.04.2024 15:21:45</t>
  </si>
  <si>
    <t>04.04.2024 15:21:48</t>
  </si>
  <si>
    <t>04.04.2024 15:21:49</t>
  </si>
  <si>
    <t>04.04.2024 15:22:06</t>
  </si>
  <si>
    <t>04.04.2024 15:22:07</t>
  </si>
  <si>
    <t>04.04.2024 15:22:09</t>
  </si>
  <si>
    <t>04.04.2024 15:22:10</t>
  </si>
  <si>
    <t>04.04.2024 15:22:12</t>
  </si>
  <si>
    <t>04.04.2024 15:22:13</t>
  </si>
  <si>
    <t>04.04.2024 15:22:31</t>
  </si>
  <si>
    <t>04.04.2024 15:22:33</t>
  </si>
  <si>
    <t>04.04.2024 15:22:34</t>
  </si>
  <si>
    <t>04.04.2024 15:22:42</t>
  </si>
  <si>
    <t>04.04.2024 15:22:43</t>
  </si>
  <si>
    <t>04.04.2024 15:22:57</t>
  </si>
  <si>
    <t>04.04.2024 15:22:58</t>
  </si>
  <si>
    <t>04.04.2024 15:23:15</t>
  </si>
  <si>
    <t>04.04.2024 15:25:01</t>
  </si>
  <si>
    <t>04.04.2024 15:25:03</t>
  </si>
  <si>
    <t>04.04.2024 15:25:04</t>
  </si>
  <si>
    <t>04.04.2024 15:25:22</t>
  </si>
  <si>
    <t>04.04.2024 15:25:24</t>
  </si>
  <si>
    <t>04.04.2024 15:25:25</t>
  </si>
  <si>
    <t>04.04.2024 15:25:27</t>
  </si>
  <si>
    <t>04.04.2024 15:25:28</t>
  </si>
  <si>
    <t>04.04.2024 15:25:30</t>
  </si>
  <si>
    <t>04.04.2024 15:25:31</t>
  </si>
  <si>
    <t>04.04.2024 15:25:48</t>
  </si>
  <si>
    <t>04.04.2024 15:25:49</t>
  </si>
  <si>
    <t>04.04.2024 15:26:28</t>
  </si>
  <si>
    <t>04.04.2024 15:26:30</t>
  </si>
  <si>
    <t>04.04.2024 15:26:33</t>
  </si>
  <si>
    <t>04.04.2024 15:26:34</t>
  </si>
  <si>
    <t>04.04.2024 15:27:01</t>
  </si>
  <si>
    <t>04.04.2024 15:27:02</t>
  </si>
  <si>
    <t>04.04.2024 15:27:10</t>
  </si>
  <si>
    <t>04.04.2024 15:27:11</t>
  </si>
  <si>
    <t>04.04.2024 15:27:13</t>
  </si>
  <si>
    <t>04.04.2024 15:27:14</t>
  </si>
  <si>
    <t>04.04.2024 15:27:15</t>
  </si>
  <si>
    <t>04.04.2024 15:27:17</t>
  </si>
  <si>
    <t>04.04.2024 15:27:18</t>
  </si>
  <si>
    <t>04.04.2024 15:27:21</t>
  </si>
  <si>
    <t>04.04.2024 15:27:27</t>
  </si>
  <si>
    <t>04.04.2024 15:27:28</t>
  </si>
  <si>
    <t>04.04.2024 15:27:30</t>
  </si>
  <si>
    <t>04.04.2024 15:27:36</t>
  </si>
  <si>
    <t>04.04.2024 15:27:37</t>
  </si>
  <si>
    <t>04.04.2024 15:27:40</t>
  </si>
  <si>
    <t>04.04.2024 15:27:42</t>
  </si>
  <si>
    <t>04.04.2024 15:27:45</t>
  </si>
  <si>
    <t>04.04.2024 15:28:04</t>
  </si>
  <si>
    <t>04.04.2024 15:28:06</t>
  </si>
  <si>
    <t>04.04.2024 15:28:12</t>
  </si>
  <si>
    <t>04.04.2024 15:28:15</t>
  </si>
  <si>
    <t>04.04.2024 15:28:16</t>
  </si>
  <si>
    <t>04.04.2024 15:28:18</t>
  </si>
  <si>
    <t>04.04.2024 15:28:27</t>
  </si>
  <si>
    <t>04.04.2024 15:28:28</t>
  </si>
  <si>
    <t>04.04.2024 15:28:31</t>
  </si>
  <si>
    <t>04.04.2024 15:28:37</t>
  </si>
  <si>
    <t>04.04.2024 15:28:38</t>
  </si>
  <si>
    <t>04.04.2024 15:29:28</t>
  </si>
  <si>
    <t>04.04.2024 15:29:34</t>
  </si>
  <si>
    <t>04.04.2024 15:29:35</t>
  </si>
  <si>
    <t>04.04.2024 15:29:37</t>
  </si>
  <si>
    <t>04.04.2024 15:29:59</t>
  </si>
  <si>
    <t>04.04.2024 15:30:01</t>
  </si>
  <si>
    <t>04.04.2024 15:30:02</t>
  </si>
  <si>
    <t>04.04.2024 15:30:05</t>
  </si>
  <si>
    <t>04.04.2024 15:30:06</t>
  </si>
  <si>
    <t>04.04.2024 15:30:07</t>
  </si>
  <si>
    <t>04.04.2024 15:30:09</t>
  </si>
  <si>
    <t>04.04.2024 15:30:49</t>
  </si>
  <si>
    <t>04.04.2024 15:30:50</t>
  </si>
  <si>
    <t>04.04.2024 15:30:55</t>
  </si>
  <si>
    <t>04.04.2024 15:31:08</t>
  </si>
  <si>
    <t>04.04.2024 15:31:09</t>
  </si>
  <si>
    <t>04.04.2024 15:31:11</t>
  </si>
  <si>
    <t>04.04.2024 15:31:15</t>
  </si>
  <si>
    <t>04.04.2024 15:31:40</t>
  </si>
  <si>
    <t>04.04.2024 15:31:42</t>
  </si>
  <si>
    <t>04.04.2024 15:31:43</t>
  </si>
  <si>
    <t>04.04.2024 15:31:44</t>
  </si>
  <si>
    <t>04.04.2024 15:31:47</t>
  </si>
  <si>
    <t>04.04.2024 15:31:49</t>
  </si>
  <si>
    <t>04.04.2024 15:31:58</t>
  </si>
  <si>
    <t>04.04.2024 15:31:59</t>
  </si>
  <si>
    <t>04.04.2024 15:32:14</t>
  </si>
  <si>
    <t>04.04.2024 15:32:16</t>
  </si>
  <si>
    <t>04.04.2024 15:32:17</t>
  </si>
  <si>
    <t>04.04.2024 15:32:18</t>
  </si>
  <si>
    <t>04.04.2024 15:32:20</t>
  </si>
  <si>
    <t>04.04.2024 15:32:21</t>
  </si>
  <si>
    <t>04.04.2024 15:32:30</t>
  </si>
  <si>
    <t>04.04.2024 15:32:32</t>
  </si>
  <si>
    <t>04.04.2024 15:32:33</t>
  </si>
  <si>
    <t>04.04.2024 15:32:34</t>
  </si>
  <si>
    <t>04.04.2024 15:32:35</t>
  </si>
  <si>
    <t>04.04.2024 15:32:37</t>
  </si>
  <si>
    <t>04.04.2024 15:32:38</t>
  </si>
  <si>
    <t>04.04.2024 15:32:49</t>
  </si>
  <si>
    <t>04.04.2024 15:32:50</t>
  </si>
  <si>
    <t>04.04.2024 15:33:04</t>
  </si>
  <si>
    <t>04.04.2024 15:33:05</t>
  </si>
  <si>
    <t>04.04.2024 15:33:08</t>
  </si>
  <si>
    <t>04.04.2024 15:33:12</t>
  </si>
  <si>
    <t>04.04.2024 15:33:14</t>
  </si>
  <si>
    <t>04.04.2024 15:33:15</t>
  </si>
  <si>
    <t>04.04.2024 15:33:48</t>
  </si>
  <si>
    <t>04.04.2024 15:33:50</t>
  </si>
  <si>
    <t>04.04.2024 15:34:20</t>
  </si>
  <si>
    <t>04.04.2024 15:34:21</t>
  </si>
  <si>
    <t>04.04.2024 15:34:23</t>
  </si>
  <si>
    <t>04.04.2024 15:34:25</t>
  </si>
  <si>
    <t>04.04.2024 15:34:45</t>
  </si>
  <si>
    <t>04.04.2024 15:34:46</t>
  </si>
  <si>
    <t>04.04.2024 15:35:01</t>
  </si>
  <si>
    <t>04.04.2024 15:35:03</t>
  </si>
  <si>
    <t>04.04.2024 15:35:28</t>
  </si>
  <si>
    <t>04.04.2024 15:35:30</t>
  </si>
  <si>
    <t>04.04.2024 15:35:34</t>
  </si>
  <si>
    <t>04.04.2024 15:35:35</t>
  </si>
  <si>
    <t>04.04.2024 15:36:08</t>
  </si>
  <si>
    <t>04.04.2024 15:36:10</t>
  </si>
  <si>
    <t>04.04.2024 15:36:16</t>
  </si>
  <si>
    <t>04.04.2024 15:36:20</t>
  </si>
  <si>
    <t>04.04.2024 15:36:22</t>
  </si>
  <si>
    <t>04.04.2024 15:36:23</t>
  </si>
  <si>
    <t>04.04.2024 15:38:23</t>
  </si>
  <si>
    <t>04.04.2024 15:38:24</t>
  </si>
  <si>
    <t>04.04.2024 15:38:53</t>
  </si>
  <si>
    <t>04.04.2024 15:38:54</t>
  </si>
  <si>
    <t>04.04.2024 15:38:55</t>
  </si>
  <si>
    <t>04.04.2024 15:38:56</t>
  </si>
  <si>
    <t>04.04.2024 15:38:58</t>
  </si>
  <si>
    <t>04.04.2024 15:38:59</t>
  </si>
  <si>
    <t>04.04.2024 15:39:00</t>
  </si>
  <si>
    <t>04.04.2024 15:39:04</t>
  </si>
  <si>
    <t>04.04.2024 15:39:18</t>
  </si>
  <si>
    <t>04.04.2024 15:39:19</t>
  </si>
  <si>
    <t>04.04.2024 15:39:21</t>
  </si>
  <si>
    <t>04.04.2024 15:39:39</t>
  </si>
  <si>
    <t>04.04.2024 15:39:40</t>
  </si>
  <si>
    <t>04.04.2024 15:39:48</t>
  </si>
  <si>
    <t>04.04.2024 15:39:49</t>
  </si>
  <si>
    <t>04.04.2024 15:39:51</t>
  </si>
  <si>
    <t>04.04.2024 15:39:52</t>
  </si>
  <si>
    <t>04.04.2024 15:39:53</t>
  </si>
  <si>
    <t>04.04.2024 15:39:54</t>
  </si>
  <si>
    <t>04.04.2024 15:41:03</t>
  </si>
  <si>
    <t>04.04.2024 15:41:05</t>
  </si>
  <si>
    <t>04.04.2024 15:41:09</t>
  </si>
  <si>
    <t>04.04.2024 15:42:01</t>
  </si>
  <si>
    <t>04.04.2024 15:42:03</t>
  </si>
  <si>
    <t>04.04.2024 15:42:16</t>
  </si>
  <si>
    <t>04.04.2024 15:42:18</t>
  </si>
  <si>
    <t>04.04.2024 15:42:19</t>
  </si>
  <si>
    <t>04.04.2024 15:42:20</t>
  </si>
  <si>
    <t>04.04.2024 15:42:22</t>
  </si>
  <si>
    <t>04.04.2024 15:42:23</t>
  </si>
  <si>
    <t>04.04.2024 15:42:24</t>
  </si>
  <si>
    <t>04.04.2024 15:42:28</t>
  </si>
  <si>
    <t>04.04.2024 15:42:30</t>
  </si>
  <si>
    <t>04.04.2024 15:42:31</t>
  </si>
  <si>
    <t>04.04.2024 15:42:32</t>
  </si>
  <si>
    <t>04.04.2024 15:42:34</t>
  </si>
  <si>
    <t>04.04.2024 15:42:35</t>
  </si>
  <si>
    <t>04.04.2024 15:42:50</t>
  </si>
  <si>
    <t>04.04.2024 15:42:51</t>
  </si>
  <si>
    <t>04.04.2024 15:43:23</t>
  </si>
  <si>
    <t>04.04.2024 15:43:24</t>
  </si>
  <si>
    <t>04.04.2024 15:44:17</t>
  </si>
  <si>
    <t>04.04.2024 15:44:18</t>
  </si>
  <si>
    <t>04.04.2024 15:44:57</t>
  </si>
  <si>
    <t>04.04.2024 15:44:58</t>
  </si>
  <si>
    <t>04.04.2024 15:45:00</t>
  </si>
  <si>
    <t>04.04.2024 15:45:01</t>
  </si>
  <si>
    <t>04.04.2024 15:45:04</t>
  </si>
  <si>
    <t>04.04.2024 15:45:05</t>
  </si>
  <si>
    <t>04.04.2024 15:45:23</t>
  </si>
  <si>
    <t>04.04.2024 15:45:24</t>
  </si>
  <si>
    <t>04.04.2024 15:45:26</t>
  </si>
  <si>
    <t>04.04.2024 15:45:27</t>
  </si>
  <si>
    <t>04.04.2024 15:46:06</t>
  </si>
  <si>
    <t>04.04.2024 15:46:07</t>
  </si>
  <si>
    <t>04.04.2024 15:46:08</t>
  </si>
  <si>
    <t>04.04.2024 15:46:52</t>
  </si>
  <si>
    <t>04.04.2024 15:46:53</t>
  </si>
  <si>
    <t>04.04.2024 15:46:54</t>
  </si>
  <si>
    <t>04.04.2024 15:47:53</t>
  </si>
  <si>
    <t>04.04.2024 15:47:54</t>
  </si>
  <si>
    <t>04.04.2024 15:47:55</t>
  </si>
  <si>
    <t>04.04.2024 15:47:57</t>
  </si>
  <si>
    <t>04.04.2024 15:47:58</t>
  </si>
  <si>
    <t>04.04.2024 15:50:16</t>
  </si>
  <si>
    <t>04.04.2024 15:50:17</t>
  </si>
  <si>
    <t>04.04.2024 15:50:26</t>
  </si>
  <si>
    <t>04.04.2024 15:50:28</t>
  </si>
  <si>
    <t>04.04.2024 15:50:45</t>
  </si>
  <si>
    <t>04.04.2024 15:50:47</t>
  </si>
  <si>
    <t>04.04.2024 15:50:48</t>
  </si>
  <si>
    <t>04.04.2024 15:50:54</t>
  </si>
  <si>
    <t>04.04.2024 15:50:55</t>
  </si>
  <si>
    <t>04.04.2024 15:50:57</t>
  </si>
  <si>
    <t>04.04.2024 15:51:24</t>
  </si>
  <si>
    <t>04.04.2024 15:51:25</t>
  </si>
  <si>
    <t>04.04.2024 15:51:34</t>
  </si>
  <si>
    <t>04.04.2024 15:51:36</t>
  </si>
  <si>
    <t>04.04.2024 15:51:37</t>
  </si>
  <si>
    <t>04.04.2024 15:51:38</t>
  </si>
  <si>
    <t>04.04.2024 15:51:39</t>
  </si>
  <si>
    <t>04.04.2024 15:51:41</t>
  </si>
  <si>
    <t>04.04.2024 15:51:42</t>
  </si>
  <si>
    <t>04.04.2024 15:51:44</t>
  </si>
  <si>
    <t>04.04.2024 15:52:11</t>
  </si>
  <si>
    <t>04.04.2024 15:52:12</t>
  </si>
  <si>
    <t>04.04.2024 15:52:13</t>
  </si>
  <si>
    <t>04.04.2024 15:52:15</t>
  </si>
  <si>
    <t>04.04.2024 15:52:16</t>
  </si>
  <si>
    <t>04.04.2024 15:52:19</t>
  </si>
  <si>
    <t>04.04.2024 15:52:20</t>
  </si>
  <si>
    <t>04.04.2024 15:52:22</t>
  </si>
  <si>
    <t>04.04.2024 15:52:56</t>
  </si>
  <si>
    <t>04.04.2024 15:53:10</t>
  </si>
  <si>
    <t>04.04.2024 15:53:11</t>
  </si>
  <si>
    <t>04.04.2024 15:53:19</t>
  </si>
  <si>
    <t>04.04.2024 15:53:22</t>
  </si>
  <si>
    <t>04.04.2024 15:53:23</t>
  </si>
  <si>
    <t>04.04.2024 15:53:43</t>
  </si>
  <si>
    <t>04.04.2024 15:53:44</t>
  </si>
  <si>
    <t>04.04.2024 15:53:47</t>
  </si>
  <si>
    <t>04.04.2024 15:53:48</t>
  </si>
  <si>
    <t>04.04.2024 15:53:50</t>
  </si>
  <si>
    <t>04.04.2024 15:53:51</t>
  </si>
  <si>
    <t>04.04.2024 15:54:26</t>
  </si>
  <si>
    <t>04.04.2024 15:54:27</t>
  </si>
  <si>
    <t>04.04.2024 15:54:42</t>
  </si>
  <si>
    <t>04.04.2024 15:54:44</t>
  </si>
  <si>
    <t>04.04.2024 15:54:51</t>
  </si>
  <si>
    <t>04.04.2024 15:54:53</t>
  </si>
  <si>
    <t>04.04.2024 15:54:56</t>
  </si>
  <si>
    <t>04.04.2024 15:54:57</t>
  </si>
  <si>
    <t>04.04.2024 15:54:59</t>
  </si>
  <si>
    <t>04.04.2024 15:57:02</t>
  </si>
  <si>
    <t>04.04.2024 15:57:03</t>
  </si>
  <si>
    <t>04.04.2024 15:57:04</t>
  </si>
  <si>
    <t>04.04.2024 15:57:34</t>
  </si>
  <si>
    <t>04.04.2024 15:58:04</t>
  </si>
  <si>
    <t>04.04.2024 15:58:12</t>
  </si>
  <si>
    <t>04.04.2024 15:58:13</t>
  </si>
  <si>
    <t>04.04.2024 15:58:47</t>
  </si>
  <si>
    <t>04.04.2024 15:58:49</t>
  </si>
  <si>
    <t>04.04.2024 15:58:50</t>
  </si>
  <si>
    <t>04.04.2024 15:58:51</t>
  </si>
  <si>
    <t>04.04.2024 15:59:18</t>
  </si>
  <si>
    <t>04.04.2024 15:59:20</t>
  </si>
  <si>
    <t>04.04.2024 15:59:22</t>
  </si>
  <si>
    <t>04.04.2024 15:59:24</t>
  </si>
  <si>
    <t>04.04.2024 15:59:30</t>
  </si>
  <si>
    <t>04.04.2024 15:59:31</t>
  </si>
  <si>
    <t>04.04.2024 15:59:32</t>
  </si>
  <si>
    <t>04.04.2024 15:59:38</t>
  </si>
  <si>
    <t>04.04.2024 15:59:40</t>
  </si>
  <si>
    <t>04.04.2024 15:59:49</t>
  </si>
  <si>
    <t>04.04.2024 15:59:50</t>
  </si>
  <si>
    <t>04.04.2024 15:59:52</t>
  </si>
  <si>
    <t>04.04.2024 15:59:58</t>
  </si>
  <si>
    <t>04.04.2024 15:59:59</t>
  </si>
  <si>
    <t>04.04.2024 16:00:41</t>
  </si>
  <si>
    <t>04.04.2024 16:00:42</t>
  </si>
  <si>
    <t>04.04.2024 16:01:23</t>
  </si>
  <si>
    <t>04.04.2024 16:01:24</t>
  </si>
  <si>
    <t>04.04.2024 16:01:26</t>
  </si>
  <si>
    <t>04.04.2024 16:01:35</t>
  </si>
  <si>
    <t>04.04.2024 16:01:36</t>
  </si>
  <si>
    <t>04.04.2024 16:01:56</t>
  </si>
  <si>
    <t>04.04.2024 16:01:57</t>
  </si>
  <si>
    <t>04.04.2024 16:02:01</t>
  </si>
  <si>
    <t>04.04.2024 16:02:03</t>
  </si>
  <si>
    <t>04.04.2024 16:02:04</t>
  </si>
  <si>
    <t>04.04.2024 16:02:08</t>
  </si>
  <si>
    <t>04.04.2024 16:02:10</t>
  </si>
  <si>
    <t>04.04.2024 16:02:56</t>
  </si>
  <si>
    <t>04.04.2024 16:02:58</t>
  </si>
  <si>
    <t>04.04.2024 16:02:59</t>
  </si>
  <si>
    <t>04.04.2024 16:03:17</t>
  </si>
  <si>
    <t>04.04.2024 16:03:19</t>
  </si>
  <si>
    <t>04.04.2024 16:03:20</t>
  </si>
  <si>
    <t>04.04.2024 16:03:41</t>
  </si>
  <si>
    <t>04.04.2024 16:03:56</t>
  </si>
  <si>
    <t>04.04.2024 16:03:57</t>
  </si>
  <si>
    <t>04.04.2024 16:03:58</t>
  </si>
  <si>
    <t>04.04.2024 16:04:07</t>
  </si>
  <si>
    <t>04.04.2024 16:04:09</t>
  </si>
  <si>
    <t>04.04.2024 16:04:10</t>
  </si>
  <si>
    <t>04.04.2024 16:06:59</t>
  </si>
  <si>
    <t>04.04.2024 16:07:01</t>
  </si>
  <si>
    <t>04.04.2024 16:07:16</t>
  </si>
  <si>
    <t>04.04.2024 16:07:17</t>
  </si>
  <si>
    <t>04.04.2024 16:07:22</t>
  </si>
  <si>
    <t>04.04.2024 16:07:23</t>
  </si>
  <si>
    <t>04.04.2024 16:07:43</t>
  </si>
  <si>
    <t>04.04.2024 16:07:44</t>
  </si>
  <si>
    <t>04.04.2024 16:07:45</t>
  </si>
  <si>
    <t>04.04.2024 16:07:46</t>
  </si>
  <si>
    <t>04.04.2024 16:07:49</t>
  </si>
  <si>
    <t>04.04.2024 16:08:39</t>
  </si>
  <si>
    <t>04.04.2024 16:08:40</t>
  </si>
  <si>
    <t>04.04.2024 16:08:55</t>
  </si>
  <si>
    <t>04.04.2024 16:08:56</t>
  </si>
  <si>
    <t>04.04.2024 16:10:10</t>
  </si>
  <si>
    <t>04.04.2024 16:10:11</t>
  </si>
  <si>
    <t>04.04.2024 16:10:35</t>
  </si>
  <si>
    <t>04.04.2024 16:10:37</t>
  </si>
  <si>
    <t>04.04.2024 16:10:41</t>
  </si>
  <si>
    <t>04.04.2024 16:10:43</t>
  </si>
  <si>
    <t>04.04.2024 16:10:44</t>
  </si>
  <si>
    <t>04.04.2024 16:10:46</t>
  </si>
  <si>
    <t>04.04.2024 16:11:01</t>
  </si>
  <si>
    <t>04.04.2024 16:11:02</t>
  </si>
  <si>
    <t>04.04.2024 16:11:04</t>
  </si>
  <si>
    <t>04.04.2024 16:13:26</t>
  </si>
  <si>
    <t>04.04.2024 16:13:27</t>
  </si>
  <si>
    <t>04.04.2024 16:13:32</t>
  </si>
  <si>
    <t>04.04.2024 16:13:33</t>
  </si>
  <si>
    <t>04.04.2024 16:13:34</t>
  </si>
  <si>
    <t>04.04.2024 16:13:36</t>
  </si>
  <si>
    <t>04.04.2024 16:13:37</t>
  </si>
  <si>
    <t>04.04.2024 16:13:40</t>
  </si>
  <si>
    <t>04.04.2024 16:14:17</t>
  </si>
  <si>
    <t>04.04.2024 16:14:19</t>
  </si>
  <si>
    <t>04.04.2024 16:14:21</t>
  </si>
  <si>
    <t>04.04.2024 16:14:35</t>
  </si>
  <si>
    <t>04.04.2024 16:14:36</t>
  </si>
  <si>
    <t>04.04.2024 16:14:38</t>
  </si>
  <si>
    <t>04.04.2024 16:14:39</t>
  </si>
  <si>
    <t>04.04.2024 16:14:40</t>
  </si>
  <si>
    <t>04.04.2024 16:14:41</t>
  </si>
  <si>
    <t>04.04.2024 16:14:43</t>
  </si>
  <si>
    <t>04.04.2024 16:14:44</t>
  </si>
  <si>
    <t>04.04.2024 16:14:45</t>
  </si>
  <si>
    <t>04.04.2024 16:14:46</t>
  </si>
  <si>
    <t>04.04.2024 16:15:06</t>
  </si>
  <si>
    <t>04.04.2024 16:15:28</t>
  </si>
  <si>
    <t>04.04.2024 16:15:30</t>
  </si>
  <si>
    <t>04.04.2024 16:15:31</t>
  </si>
  <si>
    <t>04.04.2024 16:15:32</t>
  </si>
  <si>
    <t>04.04.2024 16:15:34</t>
  </si>
  <si>
    <t>04.04.2024 16:15:35</t>
  </si>
  <si>
    <t>04.04.2024 16:15:58</t>
  </si>
  <si>
    <t>04.04.2024 16:15:59</t>
  </si>
  <si>
    <t>04.04.2024 16:16:38</t>
  </si>
  <si>
    <t>04.04.2024 16:16:40</t>
  </si>
  <si>
    <t>04.04.2024 16:16:41</t>
  </si>
  <si>
    <t>04.04.2024 16:16:43</t>
  </si>
  <si>
    <t>04.04.2024 16:16:44</t>
  </si>
  <si>
    <t>04.04.2024 16:16:46</t>
  </si>
  <si>
    <t>04.04.2024 16:16:47</t>
  </si>
  <si>
    <t>04.04.2024 16:16:49</t>
  </si>
  <si>
    <t>04.04.2024 16:16:50</t>
  </si>
  <si>
    <t>04.04.2024 16:16:52</t>
  </si>
  <si>
    <t>04.04.2024 16:17:03</t>
  </si>
  <si>
    <t>04.04.2024 16:17:05</t>
  </si>
  <si>
    <t>04.04.2024 16:17:06</t>
  </si>
  <si>
    <t>04.04.2024 16:17:07</t>
  </si>
  <si>
    <t>04.04.2024 16:17:42</t>
  </si>
  <si>
    <t>04.04.2024 16:17:43</t>
  </si>
  <si>
    <t>04.04.2024 16:18:03</t>
  </si>
  <si>
    <t>04.04.2024 16:18:04</t>
  </si>
  <si>
    <t>04.04.2024 16:18:05</t>
  </si>
  <si>
    <t>04.04.2024 16:18:07</t>
  </si>
  <si>
    <t>04.04.2024 16:18:12</t>
  </si>
  <si>
    <t>04.04.2024 16:18:47</t>
  </si>
  <si>
    <t>04.04.2024 16:18:48</t>
  </si>
  <si>
    <t>04.04.2024 16:18:50</t>
  </si>
  <si>
    <t>04.04.2024 16:18:54</t>
  </si>
  <si>
    <t>04.04.2024 16:18:56</t>
  </si>
  <si>
    <t>04.04.2024 16:18:59</t>
  </si>
  <si>
    <t>04.04.2024 16:19:00</t>
  </si>
  <si>
    <t>04.04.2024 16:20:05</t>
  </si>
  <si>
    <t>04.04.2024 16:20:06</t>
  </si>
  <si>
    <t>04.04.2024 16:20:32</t>
  </si>
  <si>
    <t>04.04.2024 16:20:33</t>
  </si>
  <si>
    <t>04.04.2024 16:20:39</t>
  </si>
  <si>
    <t>04.04.2024 16:20:41</t>
  </si>
  <si>
    <t>04.04.2024 16:20:42</t>
  </si>
  <si>
    <t>04.04.2024 16:20:43</t>
  </si>
  <si>
    <t>04.04.2024 16:20:44</t>
  </si>
  <si>
    <t>04.04.2024 16:20:46</t>
  </si>
  <si>
    <t>04.04.2024 16:20:47</t>
  </si>
  <si>
    <t>04.04.2024 16:20:48</t>
  </si>
  <si>
    <t>04.04.2024 16:20:50</t>
  </si>
  <si>
    <t>04.04.2024 16:20:52</t>
  </si>
  <si>
    <t>04.04.2024 16:21:10</t>
  </si>
  <si>
    <t>04.04.2024 16:21:12</t>
  </si>
  <si>
    <t>04.04.2024 16:21:13</t>
  </si>
  <si>
    <t>04.04.2024 16:21:14</t>
  </si>
  <si>
    <t>04.04.2024 16:21:16</t>
  </si>
  <si>
    <t>04.04.2024 16:21:53</t>
  </si>
  <si>
    <t>04.04.2024 16:21:54</t>
  </si>
  <si>
    <t>04.04.2024 16:21:56</t>
  </si>
  <si>
    <t>04.04.2024 16:21:57</t>
  </si>
  <si>
    <t>04.04.2024 16:22:09</t>
  </si>
  <si>
    <t>04.04.2024 16:22:11</t>
  </si>
  <si>
    <t>04.04.2024 16:22:26</t>
  </si>
  <si>
    <t>04.04.2024 16:22:27</t>
  </si>
  <si>
    <t>04.04.2024 16:22:30</t>
  </si>
  <si>
    <t>04.04.2024 16:22:32</t>
  </si>
  <si>
    <t>04.04.2024 16:22:33</t>
  </si>
  <si>
    <t>04.04.2024 16:22:36</t>
  </si>
  <si>
    <t>04.04.2024 16:22:37</t>
  </si>
  <si>
    <t>04.04.2024 16:22:39</t>
  </si>
  <si>
    <t>04.04.2024 16:22:48</t>
  </si>
  <si>
    <t>04.04.2024 16:22:49</t>
  </si>
  <si>
    <t>04.04.2024 16:22:50</t>
  </si>
  <si>
    <t>04.04.2024 16:24:02</t>
  </si>
  <si>
    <t>04.04.2024 16:24:04</t>
  </si>
  <si>
    <t>04.04.2024 16:24:06</t>
  </si>
  <si>
    <t>04.04.2024 16:24:12</t>
  </si>
  <si>
    <t>04.04.2024 16:24:14</t>
  </si>
  <si>
    <t>04.04.2024 16:24:18</t>
  </si>
  <si>
    <t>04.04.2024 16:24:20</t>
  </si>
  <si>
    <t>04.04.2024 16:25:03</t>
  </si>
  <si>
    <t>04.04.2024 16:25:05</t>
  </si>
  <si>
    <t>04.04.2024 16:25:06</t>
  </si>
  <si>
    <t>04.04.2024 16:25:09</t>
  </si>
  <si>
    <t>04.04.2024 16:25:11</t>
  </si>
  <si>
    <t>04.04.2024 16:25:38</t>
  </si>
  <si>
    <t>04.04.2024 16:25:39</t>
  </si>
  <si>
    <t>04.04.2024 16:25:53</t>
  </si>
  <si>
    <t>04.04.2024 16:25:54</t>
  </si>
  <si>
    <t>04.04.2024 16:25:55</t>
  </si>
  <si>
    <t>04.04.2024 16:25:57</t>
  </si>
  <si>
    <t>04.04.2024 16:25:58</t>
  </si>
  <si>
    <t>04.04.2024 16:26:02</t>
  </si>
  <si>
    <t>04.04.2024 16:27:10</t>
  </si>
  <si>
    <t>04.04.2024 16:27:11</t>
  </si>
  <si>
    <t>04.04.2024 16:27:29</t>
  </si>
  <si>
    <t>04.04.2024 16:27:30</t>
  </si>
  <si>
    <t>04.04.2024 16:27:31</t>
  </si>
  <si>
    <t>04.04.2024 16:27:33</t>
  </si>
  <si>
    <t>04.04.2024 16:27:34</t>
  </si>
  <si>
    <t>04.04.2024 16:27:35</t>
  </si>
  <si>
    <t>04.04.2024 16:27:37</t>
  </si>
  <si>
    <t>04.04.2024 16:27:50</t>
  </si>
  <si>
    <t>04.04.2024 16:27:52</t>
  </si>
  <si>
    <t>04.04.2024 16:27:55</t>
  </si>
  <si>
    <t>04.04.2024 16:28:41</t>
  </si>
  <si>
    <t>04.04.2024 16:28:42</t>
  </si>
  <si>
    <t>04.04.2024 16:28:44</t>
  </si>
  <si>
    <t>04.04.2024 16:28:50</t>
  </si>
  <si>
    <t>04.04.2024 16:29:00</t>
  </si>
  <si>
    <t>04.04.2024 16:29:02</t>
  </si>
  <si>
    <t>04.04.2024 16:29:17</t>
  </si>
  <si>
    <t>04.04.2024 16:29:18</t>
  </si>
  <si>
    <t>04.04.2024 16:29:20</t>
  </si>
  <si>
    <t>04.04.2024 16:29:29</t>
  </si>
  <si>
    <t>04.04.2024 16:29:30</t>
  </si>
  <si>
    <t>04.04.2024 16:29:47</t>
  </si>
  <si>
    <t>04.04.2024 16:29:48</t>
  </si>
  <si>
    <t>04.04.2024 16:30:17</t>
  </si>
  <si>
    <t>04.04.2024 16:30:18</t>
  </si>
  <si>
    <t>04.04.2024 16:30:24</t>
  </si>
  <si>
    <t>04.04.2024 16:30:26</t>
  </si>
  <si>
    <t>04.04.2024 16:30:27</t>
  </si>
  <si>
    <t>04.04.2024 16:30:53</t>
  </si>
  <si>
    <t>04.04.2024 16:30:54</t>
  </si>
  <si>
    <t>04.04.2024 16:31:09</t>
  </si>
  <si>
    <t>04.04.2024 16:31:24</t>
  </si>
  <si>
    <t>04.04.2024 16:31:26</t>
  </si>
  <si>
    <t>04.04.2024 16:32:27</t>
  </si>
  <si>
    <t>04.04.2024 16:32:28</t>
  </si>
  <si>
    <t>04.04.2024 16:32:30</t>
  </si>
  <si>
    <t>04.04.2024 16:32:39</t>
  </si>
  <si>
    <t>04.04.2024 16:32:40</t>
  </si>
  <si>
    <t>04.04.2024 16:32:42</t>
  </si>
  <si>
    <t>04.04.2024 16:32:43</t>
  </si>
  <si>
    <t>04.04.2024 16:33:04</t>
  </si>
  <si>
    <t>04.04.2024 16:33:06</t>
  </si>
  <si>
    <t>04.04.2024 16:33:17</t>
  </si>
  <si>
    <t>04.04.2024 16:33:19</t>
  </si>
  <si>
    <t>04.04.2024 16:33:32</t>
  </si>
  <si>
    <t>04.04.2024 16:33:34</t>
  </si>
  <si>
    <t>04.04.2024 16:33:35</t>
  </si>
  <si>
    <t>04.04.2024 16:34:27</t>
  </si>
  <si>
    <t>04.04.2024 16:36:24</t>
  </si>
  <si>
    <t>04.04.2024 16:36:26</t>
  </si>
  <si>
    <t>04.04.2024 16:36:27</t>
  </si>
  <si>
    <t>04.04.2024 16:36:36</t>
  </si>
  <si>
    <t>04.04.2024 16:36:51</t>
  </si>
  <si>
    <t>04.04.2024 16:36:53</t>
  </si>
  <si>
    <t>04.04.2024 16:36:54</t>
  </si>
  <si>
    <t>04.04.2024 16:37:08</t>
  </si>
  <si>
    <t>04.04.2024 16:37:09</t>
  </si>
  <si>
    <t>04.04.2024 16:37:11</t>
  </si>
  <si>
    <t>04.04.2024 16:37:27</t>
  </si>
  <si>
    <t>04.04.2024 16:37:29</t>
  </si>
  <si>
    <t>04.04.2024 16:37:45</t>
  </si>
  <si>
    <t>04.04.2024 16:37:47</t>
  </si>
  <si>
    <t>04.04.2024 16:37:48</t>
  </si>
  <si>
    <t>04.04.2024 16:37:49</t>
  </si>
  <si>
    <t>04.04.2024 16:37:51</t>
  </si>
  <si>
    <t>04.04.2024 16:38:01</t>
  </si>
  <si>
    <t>04.04.2024 16:38:03</t>
  </si>
  <si>
    <t>04.04.2024 16:38:31</t>
  </si>
  <si>
    <t>04.04.2024 16:38:33</t>
  </si>
  <si>
    <t>04.04.2024 16:38:38</t>
  </si>
  <si>
    <t>04.04.2024 16:38:40</t>
  </si>
  <si>
    <t>04.04.2024 16:38:43</t>
  </si>
  <si>
    <t>04.04.2024 16:38:44</t>
  </si>
  <si>
    <t>04.04.2024 16:38:52</t>
  </si>
  <si>
    <t>04.04.2024 16:38:53</t>
  </si>
  <si>
    <t>04.04.2024 16:39:30</t>
  </si>
  <si>
    <t>04.04.2024 16:39:32</t>
  </si>
  <si>
    <t>04.04.2024 16:39:33</t>
  </si>
  <si>
    <t>04.04.2024 16:39:34</t>
  </si>
  <si>
    <t>04.04.2024 16:39:37</t>
  </si>
  <si>
    <t>04.04.2024 16:39:38</t>
  </si>
  <si>
    <t>04.04.2024 16:39:40</t>
  </si>
  <si>
    <t>04.04.2024 16:39:41</t>
  </si>
  <si>
    <t>04.04.2024 16:40:24</t>
  </si>
  <si>
    <t>04.04.2024 16:40:26</t>
  </si>
  <si>
    <t>04.04.2024 16:40:33</t>
  </si>
  <si>
    <t>04.04.2024 16:40:35</t>
  </si>
  <si>
    <t>04.04.2024 16:40:39</t>
  </si>
  <si>
    <t>04.04.2024 16:40:40</t>
  </si>
  <si>
    <t>04.04.2024 16:40:43</t>
  </si>
  <si>
    <t>04.04.2024 16:40:55</t>
  </si>
  <si>
    <t>04.04.2024 16:40:57</t>
  </si>
  <si>
    <t>04.04.2024 16:40:58</t>
  </si>
  <si>
    <t>04.04.2024 16:41:27</t>
  </si>
  <si>
    <t>04.04.2024 16:41:28</t>
  </si>
  <si>
    <t>04.04.2024 16:41:36</t>
  </si>
  <si>
    <t>04.04.2024 16:41:37</t>
  </si>
  <si>
    <t>04.04.2024 16:41:52</t>
  </si>
  <si>
    <t>04.04.2024 16:41:53</t>
  </si>
  <si>
    <t>04.04.2024 16:41:56</t>
  </si>
  <si>
    <t>04.04.2024 16:41:58</t>
  </si>
  <si>
    <t>04.04.2024 16:41:59</t>
  </si>
  <si>
    <t>04.04.2024 16:42:02</t>
  </si>
  <si>
    <t>04.04.2024 16:42:03</t>
  </si>
  <si>
    <t>04.04.2024 16:42:11</t>
  </si>
  <si>
    <t>04.04.2024 16:42:14</t>
  </si>
  <si>
    <t>04.04.2024 16:42:15</t>
  </si>
  <si>
    <t>04.04.2024 16:42:17</t>
  </si>
  <si>
    <t>04.04.2024 16:43:09</t>
  </si>
  <si>
    <t>04.04.2024 16:43:11</t>
  </si>
  <si>
    <t>04.04.2024 16:43:25</t>
  </si>
  <si>
    <t>04.04.2024 16:43:27</t>
  </si>
  <si>
    <t>04.04.2024 16:43:28</t>
  </si>
  <si>
    <t>04.04.2024 16:43:30</t>
  </si>
  <si>
    <t>04.04.2024 16:43:34</t>
  </si>
  <si>
    <t>04.04.2024 16:43:36</t>
  </si>
  <si>
    <t>04.04.2024 16:43:51</t>
  </si>
  <si>
    <t>04.04.2024 16:43:52</t>
  </si>
  <si>
    <t>04.04.2024 16:45:19</t>
  </si>
  <si>
    <t>04.04.2024 16:45:20</t>
  </si>
  <si>
    <t>04.04.2024 16:45:22</t>
  </si>
  <si>
    <t>04.04.2024 16:45:23</t>
  </si>
  <si>
    <t>04.04.2024 16:45:24</t>
  </si>
  <si>
    <t>04.04.2024 16:45:25</t>
  </si>
  <si>
    <t>04.04.2024 16:45:48</t>
  </si>
  <si>
    <t>04.04.2024 16:45:49</t>
  </si>
  <si>
    <t>04.04.2024 16:46:02</t>
  </si>
  <si>
    <t>04.04.2024 16:46:04</t>
  </si>
  <si>
    <t>04.04.2024 16:46:05</t>
  </si>
  <si>
    <t>04.04.2024 16:47:35</t>
  </si>
  <si>
    <t>04.04.2024 16:47:36</t>
  </si>
  <si>
    <t>04.04.2024 16:47:39</t>
  </si>
  <si>
    <t>04.04.2024 16:47:52</t>
  </si>
  <si>
    <t>04.04.2024 16:47:54</t>
  </si>
  <si>
    <t>04.04.2024 16:48:01</t>
  </si>
  <si>
    <t>04.04.2024 16:48:03</t>
  </si>
  <si>
    <t>04.04.2024 16:48:04</t>
  </si>
  <si>
    <t>04.04.2024 16:48:05</t>
  </si>
  <si>
    <t>04.04.2024 16:48:07</t>
  </si>
  <si>
    <t>04.04.2024 16:48:08</t>
  </si>
  <si>
    <t>04.04.2024 16:48:27</t>
  </si>
  <si>
    <t>04.04.2024 16:48:29</t>
  </si>
  <si>
    <t>04.04.2024 16:48:30</t>
  </si>
  <si>
    <t>04.04.2024 16:48:47</t>
  </si>
  <si>
    <t>04.04.2024 16:48:50</t>
  </si>
  <si>
    <t>04.04.2024 16:48:51</t>
  </si>
  <si>
    <t>04.04.2024 16:48:53</t>
  </si>
  <si>
    <t>04.04.2024 16:49:02</t>
  </si>
  <si>
    <t>04.04.2024 16:49:32</t>
  </si>
  <si>
    <t>04.04.2024 16:49:33</t>
  </si>
  <si>
    <t>04.04.2024 16:49:34</t>
  </si>
  <si>
    <t>04.04.2024 16:49:37</t>
  </si>
  <si>
    <t>04.04.2024 16:49:47</t>
  </si>
  <si>
    <t>04.04.2024 16:49:49</t>
  </si>
  <si>
    <t>04.04.2024 16:49:52</t>
  </si>
  <si>
    <t>04.04.2024 16:49:53</t>
  </si>
  <si>
    <t>04.04.2024 16:49:56</t>
  </si>
  <si>
    <t>04.04.2024 16:49:57</t>
  </si>
  <si>
    <t>04.04.2024 16:50:14</t>
  </si>
  <si>
    <t>04.04.2024 16:50:15</t>
  </si>
  <si>
    <t>04.04.2024 16:50:17</t>
  </si>
  <si>
    <t>04.04.2024 16:50:20</t>
  </si>
  <si>
    <t>04.04.2024 16:50:21</t>
  </si>
  <si>
    <t>04.04.2024 16:50:41</t>
  </si>
  <si>
    <t>04.04.2024 16:50:42</t>
  </si>
  <si>
    <t>04.04.2024 16:50:45</t>
  </si>
  <si>
    <t>04.04.2024 16:50:47</t>
  </si>
  <si>
    <t>04.04.2024 16:51:06</t>
  </si>
  <si>
    <t>04.04.2024 16:51:08</t>
  </si>
  <si>
    <t>04.04.2024 16:51:09</t>
  </si>
  <si>
    <t>04.04.2024 16:51:10</t>
  </si>
  <si>
    <t>04.04.2024 16:51:12</t>
  </si>
  <si>
    <t>04.04.2024 16:51:16</t>
  </si>
  <si>
    <t>04.04.2024 16:51:18</t>
  </si>
  <si>
    <t>04.04.2024 16:51:19</t>
  </si>
  <si>
    <t>04.04.2024 16:51:30</t>
  </si>
  <si>
    <t>04.04.2024 16:51:31</t>
  </si>
  <si>
    <t>04.04.2024 16:51:32</t>
  </si>
  <si>
    <t>04.04.2024 16:51:35</t>
  </si>
  <si>
    <t>04.04.2024 16:51:55</t>
  </si>
  <si>
    <t>04.04.2024 16:52:16</t>
  </si>
  <si>
    <t>04.04.2024 16:52:17</t>
  </si>
  <si>
    <t>04.04.2024 16:52:19</t>
  </si>
  <si>
    <t>04.04.2024 16:52:26</t>
  </si>
  <si>
    <t>04.04.2024 16:52:28</t>
  </si>
  <si>
    <t>04.04.2024 16:52:32</t>
  </si>
  <si>
    <t>04.04.2024 16:53:11</t>
  </si>
  <si>
    <t>04.04.2024 16:53:13</t>
  </si>
  <si>
    <t>04.04.2024 16:53:14</t>
  </si>
  <si>
    <t>04.04.2024 16:53:16</t>
  </si>
  <si>
    <t>04.04.2024 16:53:17</t>
  </si>
  <si>
    <t>04.04.2024 16:53:19</t>
  </si>
  <si>
    <t>04.04.2024 16:53:20</t>
  </si>
  <si>
    <t>04.04.2024 16:53:45</t>
  </si>
  <si>
    <t>04.04.2024 16:53:47</t>
  </si>
  <si>
    <t>04.04.2024 16:53:50</t>
  </si>
  <si>
    <t>04.04.2024 16:54:12</t>
  </si>
  <si>
    <t>04.04.2024 16:54:14</t>
  </si>
  <si>
    <t>04.04.2024 16:54:15</t>
  </si>
  <si>
    <t>04.04.2024 16:55:00</t>
  </si>
  <si>
    <t>04.04.2024 16:55:28</t>
  </si>
  <si>
    <t>04.04.2024 16:55:30</t>
  </si>
  <si>
    <t>04.04.2024 16:55:54</t>
  </si>
  <si>
    <t>04.04.2024 16:56:52</t>
  </si>
  <si>
    <t>04.04.2024 16:56:54</t>
  </si>
  <si>
    <t>04.04.2024 16:57:03</t>
  </si>
  <si>
    <t>04.04.2024 16:57:04</t>
  </si>
  <si>
    <t>04.04.2024 16:57:05</t>
  </si>
  <si>
    <t>04.04.2024 16:57:37</t>
  </si>
  <si>
    <t>04.04.2024 16:57:59</t>
  </si>
  <si>
    <t>04.04.2024 16:58:01</t>
  </si>
  <si>
    <t>04.04.2024 16:58:03</t>
  </si>
  <si>
    <t>04.04.2024 16:58:41</t>
  </si>
  <si>
    <t>04.04.2024 16:58:42</t>
  </si>
  <si>
    <t>04.04.2024 16:58:44</t>
  </si>
  <si>
    <t>04.04.2024 16:59:09</t>
  </si>
  <si>
    <t>04.04.2024 16:59:10</t>
  </si>
  <si>
    <t>04.04.2024 16:59:12</t>
  </si>
  <si>
    <t>04.04.2024 17:00:20</t>
  </si>
  <si>
    <t>04.04.2024 17:00:22</t>
  </si>
  <si>
    <t>04.04.2024 17:01:01</t>
  </si>
  <si>
    <t>04.04.2024 17:01:25</t>
  </si>
  <si>
    <t>04.04.2024 17:01:26</t>
  </si>
  <si>
    <t>04.04.2024 17:01:28</t>
  </si>
  <si>
    <t>04.04.2024 17:01:29</t>
  </si>
  <si>
    <t>04.04.2024 17:02:12</t>
  </si>
  <si>
    <t>04.04.2024 17:02:14</t>
  </si>
  <si>
    <t>04.04.2024 17:02:15</t>
  </si>
  <si>
    <t>04.04.2024 17:02:16</t>
  </si>
  <si>
    <t>04.04.2024 17:02:29</t>
  </si>
  <si>
    <t>04.04.2024 17:02:31</t>
  </si>
  <si>
    <t>04.04.2024 17:02:36</t>
  </si>
  <si>
    <t>04.04.2024 17:02:38</t>
  </si>
  <si>
    <t>04.04.2024 17:02:39</t>
  </si>
  <si>
    <t>04.04.2024 17:02:40</t>
  </si>
  <si>
    <t>04.04.2024 17:02:46</t>
  </si>
  <si>
    <t>04.04.2024 17:02:48</t>
  </si>
  <si>
    <t>04.04.2024 17:03:10</t>
  </si>
  <si>
    <t>04.04.2024 17:03:21</t>
  </si>
  <si>
    <t>04.04.2024 17:03:22</t>
  </si>
  <si>
    <t>04.04.2024 17:03:25</t>
  </si>
  <si>
    <t>04.04.2024 17:03:27</t>
  </si>
  <si>
    <t>04.04.2024 17:03:39</t>
  </si>
  <si>
    <t>04.04.2024 17:03:40</t>
  </si>
  <si>
    <t>04.04.2024 17:04:13</t>
  </si>
  <si>
    <t>04.04.2024 17:04:14</t>
  </si>
  <si>
    <t>04.04.2024 17:04:16</t>
  </si>
  <si>
    <t>04.04.2024 17:04:17</t>
  </si>
  <si>
    <t>04.04.2024 17:05:05</t>
  </si>
  <si>
    <t>04.04.2024 17:05:39</t>
  </si>
  <si>
    <t>04.04.2024 17:05:40</t>
  </si>
  <si>
    <t>04.04.2024 17:05:42</t>
  </si>
  <si>
    <t>04.04.2024 17:07:05</t>
  </si>
  <si>
    <t>04.04.2024 17:07:07</t>
  </si>
  <si>
    <t>04.04.2024 17:07:08</t>
  </si>
  <si>
    <t>04.04.2024 17:07:23</t>
  </si>
  <si>
    <t>04.04.2024 17:07:44</t>
  </si>
  <si>
    <t>04.04.2024 17:07:45</t>
  </si>
  <si>
    <t>04.04.2024 17:07:47</t>
  </si>
  <si>
    <t>04.04.2024 17:07:48</t>
  </si>
  <si>
    <t>04.04.2024 17:08:06</t>
  </si>
  <si>
    <t>04.04.2024 17:08:07</t>
  </si>
  <si>
    <t>04.04.2024 17:08:09</t>
  </si>
  <si>
    <t>04.04.2024 17:08:11</t>
  </si>
  <si>
    <t>04.04.2024 17:09:20</t>
  </si>
  <si>
    <t>04.04.2024 17:09:32</t>
  </si>
  <si>
    <t>04.04.2024 17:09:34</t>
  </si>
  <si>
    <t>04.04.2024 17:09:35</t>
  </si>
  <si>
    <t>04.04.2024 17:09:37</t>
  </si>
  <si>
    <t>04.04.2024 17:09:41</t>
  </si>
  <si>
    <t>04.04.2024 17:09:43</t>
  </si>
  <si>
    <t>04.04.2024 17:11:11</t>
  </si>
  <si>
    <t>04.04.2024 17:11:13</t>
  </si>
  <si>
    <t>04.04.2024 17:11:14</t>
  </si>
  <si>
    <t>04.04.2024 17:11:55</t>
  </si>
  <si>
    <t>04.04.2024 17:12:50</t>
  </si>
  <si>
    <t>04.04.2024 17:12:52</t>
  </si>
  <si>
    <t>04.04.2024 17:13:28</t>
  </si>
  <si>
    <t>04.04.2024 17:13:47</t>
  </si>
  <si>
    <t>04.04.2024 17:13:49</t>
  </si>
  <si>
    <t>04.04.2024 17:13:50</t>
  </si>
  <si>
    <t>04.04.2024 17:15:02</t>
  </si>
  <si>
    <t>04.04.2024 17:15:04</t>
  </si>
  <si>
    <t>04.04.2024 17:15:46</t>
  </si>
  <si>
    <t>04.04.2024 17:15:50</t>
  </si>
  <si>
    <t>04.04.2024 17:15:52</t>
  </si>
  <si>
    <t>04.04.2024 17:15:53</t>
  </si>
  <si>
    <t>04.04.2024 17:16:04</t>
  </si>
  <si>
    <t>04.04.2024 17:16:05</t>
  </si>
  <si>
    <t>04.04.2024 17:17:37</t>
  </si>
  <si>
    <t>04.04.2024 17:17:41</t>
  </si>
  <si>
    <t>04.04.2024 17:17:43</t>
  </si>
  <si>
    <t>04.04.2024 17:17:44</t>
  </si>
  <si>
    <t>04.04.2024 17:18:11</t>
  </si>
  <si>
    <t>04.04.2024 17:18:13</t>
  </si>
  <si>
    <t>04.04.2024 17:18:14</t>
  </si>
  <si>
    <t>04.04.2024 17:18:15</t>
  </si>
  <si>
    <t>04.04.2024 17:18:17</t>
  </si>
  <si>
    <t>04.04.2024 17:18:18</t>
  </si>
  <si>
    <t>04.04.2024 17:18:20</t>
  </si>
  <si>
    <t>04.04.2024 17:18:45</t>
  </si>
  <si>
    <t>04.04.2024 17:18:47</t>
  </si>
  <si>
    <t>04.04.2024 17:18:48</t>
  </si>
  <si>
    <t>04.04.2024 17:18:51</t>
  </si>
  <si>
    <t>04.04.2024 17:18:52</t>
  </si>
  <si>
    <t>04.04.2024 17:20:16</t>
  </si>
  <si>
    <t>04.04.2024 17:20:17</t>
  </si>
  <si>
    <t>04.04.2024 17:20:19</t>
  </si>
  <si>
    <t>04.04.2024 17:20:20</t>
  </si>
  <si>
    <t>04.04.2024 17:21:20</t>
  </si>
  <si>
    <t>04.04.2024 17:21:21</t>
  </si>
  <si>
    <t>04.04.2024 17:21:24</t>
  </si>
  <si>
    <t>04.04.2024 17:21:26</t>
  </si>
  <si>
    <t>04.04.2024 17:21:27</t>
  </si>
  <si>
    <t>04.04.2024 17:21:46</t>
  </si>
  <si>
    <t>04.04.2024 17:21:48</t>
  </si>
  <si>
    <t>04.04.2024 17:21:51</t>
  </si>
  <si>
    <t>04.04.2024 17:22:33</t>
  </si>
  <si>
    <t>04.04.2024 17:22:34</t>
  </si>
  <si>
    <t>04.04.2024 17:22:36</t>
  </si>
  <si>
    <t>04.04.2024 17:22:37</t>
  </si>
  <si>
    <t>04.04.2024 17:22:38</t>
  </si>
  <si>
    <t>04.04.2024 17:22:39</t>
  </si>
  <si>
    <t>04.04.2024 17:22:41</t>
  </si>
  <si>
    <t>04.04.2024 17:22:49</t>
  </si>
  <si>
    <t>04.04.2024 17:23:06</t>
  </si>
  <si>
    <t>04.04.2024 17:23:07</t>
  </si>
  <si>
    <t>04.04.2024 17:23:12</t>
  </si>
  <si>
    <t>04.04.2024 17:23:13</t>
  </si>
  <si>
    <t>04.04.2024 17:23:14</t>
  </si>
  <si>
    <t>04.04.2024 17:23:19</t>
  </si>
  <si>
    <t>04.04.2024 17:23:37</t>
  </si>
  <si>
    <t>04.04.2024 17:23:38</t>
  </si>
  <si>
    <t>04.04.2024 17:23:41</t>
  </si>
  <si>
    <t>04.04.2024 17:23:43</t>
  </si>
  <si>
    <t>04.04.2024 17:24:08</t>
  </si>
  <si>
    <t>04.04.2024 17:24:10</t>
  </si>
  <si>
    <t>04.04.2024 17:24:11</t>
  </si>
  <si>
    <t>04.04.2024 17:24:12</t>
  </si>
  <si>
    <t>04.04.2024 17:24:13</t>
  </si>
  <si>
    <t>04.04.2024 17:25:10</t>
  </si>
  <si>
    <t>04.04.2024 17:25:12</t>
  </si>
  <si>
    <t>04.04.2024 17:25:13</t>
  </si>
  <si>
    <t>04.04.2024 17:25:14</t>
  </si>
  <si>
    <t>04.04.2024 17:25:17</t>
  </si>
  <si>
    <t>04.04.2024 17:25:27</t>
  </si>
  <si>
    <t>04.04.2024 17:25:29</t>
  </si>
  <si>
    <t>04.04.2024 17:25:32</t>
  </si>
  <si>
    <t>04.04.2024 17:25:35</t>
  </si>
  <si>
    <t>04.04.2024 17:25:36</t>
  </si>
  <si>
    <t>04.04.2024 17:25:38</t>
  </si>
  <si>
    <t>04.04.2024 17:25:44</t>
  </si>
  <si>
    <t>04.04.2024 17:25:45</t>
  </si>
  <si>
    <t>04.04.2024 17:25:46</t>
  </si>
  <si>
    <t>04.04.2024 17:25:49</t>
  </si>
  <si>
    <t>04.04.2024 17:25:52</t>
  </si>
  <si>
    <t>04.04.2024 17:25:54</t>
  </si>
  <si>
    <t>04.04.2024 17:25:55</t>
  </si>
  <si>
    <t>04.04.2024 17:25:56</t>
  </si>
  <si>
    <t>04.04.2024 17:25:58</t>
  </si>
  <si>
    <t>04.04.2024 17:25:59</t>
  </si>
  <si>
    <t>04.04.2024 17:26:23</t>
  </si>
  <si>
    <t>04.04.2024 17:27:02</t>
  </si>
  <si>
    <t>04.04.2024 17:27:08</t>
  </si>
  <si>
    <t>04.04.2024 17:27:20</t>
  </si>
  <si>
    <t>04.04.2024 17:27:21</t>
  </si>
  <si>
    <t>04.04.2024 17:27:22</t>
  </si>
  <si>
    <t>04.04.2024 17:27:24</t>
  </si>
  <si>
    <t>04.04.2024 17:27:25</t>
  </si>
  <si>
    <t>04.04.2024 17:27:28</t>
  </si>
  <si>
    <t>04.04.2024 17:27:29</t>
  </si>
  <si>
    <t>04.04.2024 17:29:01</t>
  </si>
  <si>
    <t>04.04.2024 17:29:02</t>
  </si>
  <si>
    <t>04.04.2024 17:29:03</t>
  </si>
  <si>
    <t>04.04.2024 17:29:05</t>
  </si>
  <si>
    <t>04.04.2024 17:29:58</t>
  </si>
  <si>
    <t>04.04.2024 17:30:19</t>
  </si>
  <si>
    <t>04.04.2024 17:30:21</t>
  </si>
  <si>
    <t>04.04.2024 17:30:22</t>
  </si>
  <si>
    <t>04.04.2024 17:30:23</t>
  </si>
  <si>
    <t>04.04.2024 17:30:26</t>
  </si>
  <si>
    <t>04.04.2024 17:30:31</t>
  </si>
  <si>
    <t>04.04.2024 17:30:43</t>
  </si>
  <si>
    <t>04.04.2024 17:31:07</t>
  </si>
  <si>
    <t>04.04.2024 17:31:10</t>
  </si>
  <si>
    <t>04.04.2024 17:31:11</t>
  </si>
  <si>
    <t>04.04.2024 17:31:13</t>
  </si>
  <si>
    <t>04.04.2024 17:31:14</t>
  </si>
  <si>
    <t>04.04.2024 17:31:44</t>
  </si>
  <si>
    <t>04.04.2024 17:31:45</t>
  </si>
  <si>
    <t>04.04.2024 17:31:47</t>
  </si>
  <si>
    <t>04.04.2024 17:31:48</t>
  </si>
  <si>
    <t>04.04.2024 17:31:49</t>
  </si>
  <si>
    <t>04.04.2024 17:32:37</t>
  </si>
  <si>
    <t>04.04.2024 17:32:39</t>
  </si>
  <si>
    <t>04.04.2024 17:32:40</t>
  </si>
  <si>
    <t>04.04.2024 17:32:41</t>
  </si>
  <si>
    <t>04.04.2024 17:32:42</t>
  </si>
  <si>
    <t>04.04.2024 17:32:56</t>
  </si>
  <si>
    <t>04.04.2024 17:32:57</t>
  </si>
  <si>
    <t>04.04.2024 17:34:36</t>
  </si>
  <si>
    <t>04.04.2024 17:34:38</t>
  </si>
  <si>
    <t>04.04.2024 17:34:48</t>
  </si>
  <si>
    <t>04.04.2024 17:34:49</t>
  </si>
  <si>
    <t>04.04.2024 17:34:51</t>
  </si>
  <si>
    <t>04.04.2024 17:34:55</t>
  </si>
  <si>
    <t>04.04.2024 17:34:58</t>
  </si>
  <si>
    <t>04.04.2024 17:34:59</t>
  </si>
  <si>
    <t>04.04.2024 17:35:01</t>
  </si>
  <si>
    <t>04.04.2024 17:35:02</t>
  </si>
  <si>
    <t>04.04.2024 17:35:46</t>
  </si>
  <si>
    <t>04.04.2024 17:35:47</t>
  </si>
  <si>
    <t>04.04.2024 17:36:13</t>
  </si>
  <si>
    <t>04.04.2024 17:36:16</t>
  </si>
  <si>
    <t>04.04.2024 17:36:17</t>
  </si>
  <si>
    <t>04.04.2024 17:37:16</t>
  </si>
  <si>
    <t>04.04.2024 17:37:17</t>
  </si>
  <si>
    <t>04.04.2024 17:37:18</t>
  </si>
  <si>
    <t>04.04.2024 17:37:20</t>
  </si>
  <si>
    <t>04.04.2024 17:37:21</t>
  </si>
  <si>
    <t>04.04.2024 17:38:22</t>
  </si>
  <si>
    <t>04.04.2024 17:38:24</t>
  </si>
  <si>
    <t>04.04.2024 17:38:25</t>
  </si>
  <si>
    <t>04.04.2024 17:38:28</t>
  </si>
  <si>
    <t>04.04.2024 17:39:35</t>
  </si>
  <si>
    <t>04.04.2024 17:39:37</t>
  </si>
  <si>
    <t>04.04.2024 17:39:56</t>
  </si>
  <si>
    <t>04.04.2024 17:39:58</t>
  </si>
  <si>
    <t>04.04.2024 17:40:12</t>
  </si>
  <si>
    <t>04.04.2024 17:40:24</t>
  </si>
  <si>
    <t>04.04.2024 17:40:26</t>
  </si>
  <si>
    <t>04.04.2024 17:40:27</t>
  </si>
  <si>
    <t>04.04.2024 17:40:28</t>
  </si>
  <si>
    <t>04.04.2024 17:40:30</t>
  </si>
  <si>
    <t>04.04.2024 17:40:31</t>
  </si>
  <si>
    <t>04.04.2024 17:40:41</t>
  </si>
  <si>
    <t>04.04.2024 17:40:43</t>
  </si>
  <si>
    <t>04.04.2024 17:40:44</t>
  </si>
  <si>
    <t>04.04.2024 17:40:48</t>
  </si>
  <si>
    <t>04.04.2024 17:40:50</t>
  </si>
  <si>
    <t>04.04.2024 17:40:52</t>
  </si>
  <si>
    <t>04.04.2024 17:40:54</t>
  </si>
  <si>
    <t>04.04.2024 17:41:04</t>
  </si>
  <si>
    <t>04.04.2024 17:41:09</t>
  </si>
  <si>
    <t>04.04.2024 17:41:13</t>
  </si>
  <si>
    <t>04.04.2024 17:41:15</t>
  </si>
  <si>
    <t>04.04.2024 17:41:16</t>
  </si>
  <si>
    <t>04.04.2024 17:42:01</t>
  </si>
  <si>
    <t>04.04.2024 17:42:16</t>
  </si>
  <si>
    <t>04.04.2024 17:42:18</t>
  </si>
  <si>
    <t>04.04.2024 17:42:19</t>
  </si>
  <si>
    <t>04.04.2024 17:42:20</t>
  </si>
  <si>
    <t>04.04.2024 17:42:25</t>
  </si>
  <si>
    <t>04.04.2024 17:42:26</t>
  </si>
  <si>
    <t>04.04.2024 17:42:35</t>
  </si>
  <si>
    <t>04.04.2024 17:42:37</t>
  </si>
  <si>
    <t>04.04.2024 17:42:38</t>
  </si>
  <si>
    <t>04.04.2024 17:43:55</t>
  </si>
  <si>
    <t>04.04.2024 17:43:56</t>
  </si>
  <si>
    <t>04.04.2024 17:44:17</t>
  </si>
  <si>
    <t>04.04.2024 17:44:19</t>
  </si>
  <si>
    <t>04.04.2024 17:44:25</t>
  </si>
  <si>
    <t>04.04.2024 17:44:26</t>
  </si>
  <si>
    <t>04.04.2024 17:45:05</t>
  </si>
  <si>
    <t>04.04.2024 17:45:07</t>
  </si>
  <si>
    <t>04.04.2024 17:46:17</t>
  </si>
  <si>
    <t>04.04.2024 17:46:19</t>
  </si>
  <si>
    <t>04.04.2024 17:46:56</t>
  </si>
  <si>
    <t>04.04.2024 17:47:14</t>
  </si>
  <si>
    <t>04.04.2024 17:47:16</t>
  </si>
  <si>
    <t>04.04.2024 17:47:34</t>
  </si>
  <si>
    <t>04.04.2024 17:47:35</t>
  </si>
  <si>
    <t>04.04.2024 17:48:23</t>
  </si>
  <si>
    <t>04.04.2024 17:48:25</t>
  </si>
  <si>
    <t>04.04.2024 17:48:28</t>
  </si>
  <si>
    <t>04.04.2024 17:48:29</t>
  </si>
  <si>
    <t>04.04.2024 17:48:31</t>
  </si>
  <si>
    <t>04.04.2024 17:48:35</t>
  </si>
  <si>
    <t>04.04.2024 17:48:36</t>
  </si>
  <si>
    <t>04.04.2024 17:48:38</t>
  </si>
  <si>
    <t>04.04.2024 17:48:44</t>
  </si>
  <si>
    <t>04.04.2024 17:48:45</t>
  </si>
  <si>
    <t>04.04.2024 17:48:47</t>
  </si>
  <si>
    <t>04.04.2024 17:49:27</t>
  </si>
  <si>
    <t>04.04.2024 17:49:30</t>
  </si>
  <si>
    <t>04.04.2024 17:49:32</t>
  </si>
  <si>
    <t>04.04.2024 17:49:33</t>
  </si>
  <si>
    <t>04.04.2024 17:49:48</t>
  </si>
  <si>
    <t>04.04.2024 17:49:50</t>
  </si>
  <si>
    <t>04.04.2024 17:50:27</t>
  </si>
  <si>
    <t>04.04.2024 17:50:29</t>
  </si>
  <si>
    <t>04.04.2024 17:50:53</t>
  </si>
  <si>
    <t>04.04.2024 17:50:56</t>
  </si>
  <si>
    <t>04.04.2024 17:51:53</t>
  </si>
  <si>
    <t>04.04.2024 17:51:54</t>
  </si>
  <si>
    <t>04.04.2024 17:52:51</t>
  </si>
  <si>
    <t>04.04.2024 17:53:18</t>
  </si>
  <si>
    <t>04.04.2024 17:53:20</t>
  </si>
  <si>
    <t>04.04.2024 17:53:21</t>
  </si>
  <si>
    <t>04.04.2024 17:53:23</t>
  </si>
  <si>
    <t>04.04.2024 17:53:24</t>
  </si>
  <si>
    <t>04.04.2024 17:54:06</t>
  </si>
  <si>
    <t>04.04.2024 17:54:11</t>
  </si>
  <si>
    <t>04.04.2024 17:54:12</t>
  </si>
  <si>
    <t>04.04.2024 17:54:15</t>
  </si>
  <si>
    <t>04.04.2024 17:54:17</t>
  </si>
  <si>
    <t>04.04.2024 17:54:18</t>
  </si>
  <si>
    <t>04.04.2024 17:54:20</t>
  </si>
  <si>
    <t>04.04.2024 17:54:21</t>
  </si>
  <si>
    <t>04.04.2024 17:54:44</t>
  </si>
  <si>
    <t>04.04.2024 17:54:47</t>
  </si>
  <si>
    <t>04.04.2024 17:54:57</t>
  </si>
  <si>
    <t>04.04.2024 17:56:09</t>
  </si>
  <si>
    <t>04.04.2024 17:56:11</t>
  </si>
  <si>
    <t>04.04.2024 17:56:12</t>
  </si>
  <si>
    <t>04.04.2024 17:56:15</t>
  </si>
  <si>
    <t>04.04.2024 17:56:17</t>
  </si>
  <si>
    <t>04.04.2024 17:56:26</t>
  </si>
  <si>
    <t>04.04.2024 17:56:29</t>
  </si>
  <si>
    <t>04.04.2024 17:57:01</t>
  </si>
  <si>
    <t>04.04.2024 17:57:03</t>
  </si>
  <si>
    <t>04.04.2024 17:57:09</t>
  </si>
  <si>
    <t>04.04.2024 17:57:10</t>
  </si>
  <si>
    <t>04.04.2024 17:57:13</t>
  </si>
  <si>
    <t>04.04.2024 17:57:15</t>
  </si>
  <si>
    <t>04.04.2024 17:57:27</t>
  </si>
  <si>
    <t>04.04.2024 17:57:31</t>
  </si>
  <si>
    <t>04.04.2024 17:57:33</t>
  </si>
  <si>
    <t>04.04.2024 17:57:49</t>
  </si>
  <si>
    <t>04.04.2024 17:57:51</t>
  </si>
  <si>
    <t>04.04.2024 17:57:54</t>
  </si>
  <si>
    <t>04.04.2024 17:57:58</t>
  </si>
  <si>
    <t>04.04.2024 17:58:00</t>
  </si>
  <si>
    <t>04.04.2024 17:58:01</t>
  </si>
  <si>
    <t>04.04.2024 17:58:30</t>
  </si>
  <si>
    <t>04.04.2024 17:58:45</t>
  </si>
  <si>
    <t>04.04.2024 17:58:46</t>
  </si>
  <si>
    <t>04.04.2024 17:59:24</t>
  </si>
  <si>
    <t>04.04.2024 17:59:25</t>
  </si>
  <si>
    <t>04.04.2024 17:59:27</t>
  </si>
  <si>
    <t>04.04.2024 17:59:36</t>
  </si>
  <si>
    <t>04.04.2024 17:59:37</t>
  </si>
  <si>
    <t>04.04.2024 17:59:43</t>
  </si>
  <si>
    <t>04.04.2024 17:59:45</t>
  </si>
  <si>
    <t>04.04.2024 17:59:46</t>
  </si>
  <si>
    <t>04.04.2024 17:59:48</t>
  </si>
  <si>
    <t>04.04.2024 17:59:51</t>
  </si>
  <si>
    <t>04.04.2024 17:59:52</t>
  </si>
  <si>
    <t>04.04.2024 18:00:15</t>
  </si>
  <si>
    <t>04.04.2024 18:00:16</t>
  </si>
  <si>
    <t>04.04.2024 18:00:18</t>
  </si>
  <si>
    <t>04.04.2024 18:00:21</t>
  </si>
  <si>
    <t>04.04.2024 18:00:22</t>
  </si>
  <si>
    <t>04.04.2024 18:01:21</t>
  </si>
  <si>
    <t>04.04.2024 18:01:22</t>
  </si>
  <si>
    <t>04.04.2024 18:01:24</t>
  </si>
  <si>
    <t>04.04.2024 18:01:27</t>
  </si>
  <si>
    <t>04.04.2024 18:01:28</t>
  </si>
  <si>
    <t>04.04.2024 18:01:29</t>
  </si>
  <si>
    <t>04.04.2024 18:01:31</t>
  </si>
  <si>
    <t>04.04.2024 18:01:34</t>
  </si>
  <si>
    <t>04.04.2024 18:01:41</t>
  </si>
  <si>
    <t>04.04.2024 18:01:43</t>
  </si>
  <si>
    <t>04.04.2024 18:01:58</t>
  </si>
  <si>
    <t>04.04.2024 18:01:59</t>
  </si>
  <si>
    <t>04.04.2024 18:02:52</t>
  </si>
  <si>
    <t>04.04.2024 18:02:53</t>
  </si>
  <si>
    <t>04.04.2024 18:03:07</t>
  </si>
  <si>
    <t>04.04.2024 18:03:13</t>
  </si>
  <si>
    <t>04.04.2024 18:03:14</t>
  </si>
  <si>
    <t>04.04.2024 18:03:16</t>
  </si>
  <si>
    <t>04.04.2024 18:03:20</t>
  </si>
  <si>
    <t>04.04.2024 18:03:22</t>
  </si>
  <si>
    <t>04.04.2024 18:03:23</t>
  </si>
  <si>
    <t>04.04.2024 18:04:26</t>
  </si>
  <si>
    <t>04.04.2024 18:04:28</t>
  </si>
  <si>
    <t>04.04.2024 18:04:29</t>
  </si>
  <si>
    <t>04.04.2024 18:04:31</t>
  </si>
  <si>
    <t>04.04.2024 18:04:32</t>
  </si>
  <si>
    <t>04.04.2024 18:04:50</t>
  </si>
  <si>
    <t>04.04.2024 18:04:52</t>
  </si>
  <si>
    <t>04.04.2024 18:05:19</t>
  </si>
  <si>
    <t>04.04.2024 18:05:20</t>
  </si>
  <si>
    <t>04.04.2024 18:05:22</t>
  </si>
  <si>
    <t>04.04.2024 18:05:23</t>
  </si>
  <si>
    <t>04.04.2024 18:05:25</t>
  </si>
  <si>
    <t>04.04.2024 18:05:26</t>
  </si>
  <si>
    <t>04.04.2024 18:05:28</t>
  </si>
  <si>
    <t>04.04.2024 18:05:32</t>
  </si>
  <si>
    <t>04.04.2024 18:05:34</t>
  </si>
  <si>
    <t>04.04.2024 18:05:37</t>
  </si>
  <si>
    <t>04.04.2024 18:05:38</t>
  </si>
  <si>
    <t>04.04.2024 18:05:58</t>
  </si>
  <si>
    <t>04.04.2024 18:06:01</t>
  </si>
  <si>
    <t>04.04.2024 18:06:02</t>
  </si>
  <si>
    <t>04.04.2024 18:06:04</t>
  </si>
  <si>
    <t>04.04.2024 18:06:11</t>
  </si>
  <si>
    <t>04.04.2024 18:06:13</t>
  </si>
  <si>
    <t>04.04.2024 18:06:14</t>
  </si>
  <si>
    <t>04.04.2024 18:06:16</t>
  </si>
  <si>
    <t>04.04.2024 18:06:17</t>
  </si>
  <si>
    <t>04.04.2024 18:06:19</t>
  </si>
  <si>
    <t>04.04.2024 18:06:20</t>
  </si>
  <si>
    <t>04.04.2024 18:06:22</t>
  </si>
  <si>
    <t>04.04.2024 18:06:23</t>
  </si>
  <si>
    <t>04.04.2024 18:06:34</t>
  </si>
  <si>
    <t>04.04.2024 18:06:37</t>
  </si>
  <si>
    <t>04.04.2024 18:06:40</t>
  </si>
  <si>
    <t>04.04.2024 18:06:41</t>
  </si>
  <si>
    <t>04.04.2024 18:06:43</t>
  </si>
  <si>
    <t>04.04.2024 18:06:44</t>
  </si>
  <si>
    <t>04.04.2024 18:06:46</t>
  </si>
  <si>
    <t>04.04.2024 18:06:47</t>
  </si>
  <si>
    <t>04.04.2024 18:06:49</t>
  </si>
  <si>
    <t>04.04.2024 18:06:50</t>
  </si>
  <si>
    <t>04.04.2024 18:07:20</t>
  </si>
  <si>
    <t>04.04.2024 18:07:22</t>
  </si>
  <si>
    <t>04.04.2024 18:08:32</t>
  </si>
  <si>
    <t>04.04.2024 18:08:34</t>
  </si>
  <si>
    <t>04.04.2024 18:08:35</t>
  </si>
  <si>
    <t>04.04.2024 18:08:37</t>
  </si>
  <si>
    <t>04.04.2024 18:08:38</t>
  </si>
  <si>
    <t>04.04.2024 18:08:40</t>
  </si>
  <si>
    <t>04.04.2024 18:08:46</t>
  </si>
  <si>
    <t>04.04.2024 18:08:47</t>
  </si>
  <si>
    <t>04.04.2024 18:08:50</t>
  </si>
  <si>
    <t>04.04.2024 18:08:52</t>
  </si>
  <si>
    <t>04.04.2024 18:08:53</t>
  </si>
  <si>
    <t>04.04.2024 18:08:55</t>
  </si>
  <si>
    <t>04.04.2024 18:09:31</t>
  </si>
  <si>
    <t>04.04.2024 18:09:32</t>
  </si>
  <si>
    <t>04.04.2024 18:09:34</t>
  </si>
  <si>
    <t>04.04.2024 18:09:38</t>
  </si>
  <si>
    <t>04.04.2024 18:09:40</t>
  </si>
  <si>
    <t>04.04.2024 18:09:43</t>
  </si>
  <si>
    <t>04.04.2024 18:09:44</t>
  </si>
  <si>
    <t>04.04.2024 18:09:46</t>
  </si>
  <si>
    <t>04.04.2024 18:09:47</t>
  </si>
  <si>
    <t>04.04.2024 18:09:49</t>
  </si>
  <si>
    <t>04.04.2024 18:09:53</t>
  </si>
  <si>
    <t>04.04.2024 18:09:58</t>
  </si>
  <si>
    <t>04.04.2024 18:09:59</t>
  </si>
  <si>
    <t>04.04.2024 18:10:01</t>
  </si>
  <si>
    <t>04.04.2024 18:11:31</t>
  </si>
  <si>
    <t>04.04.2024 18:11:32</t>
  </si>
  <si>
    <t>04.04.2024 18:11:36</t>
  </si>
  <si>
    <t>04.04.2024 18:11:38</t>
  </si>
  <si>
    <t>04.04.2024 18:11:42</t>
  </si>
  <si>
    <t>04.04.2024 18:13:20</t>
  </si>
  <si>
    <t>04.04.2024 18:13:21</t>
  </si>
  <si>
    <t>04.04.2024 18:13:23</t>
  </si>
  <si>
    <t>04.04.2024 18:13:24</t>
  </si>
  <si>
    <t>04.04.2024 18:13:26</t>
  </si>
  <si>
    <t>04.04.2024 18:13:27</t>
  </si>
  <si>
    <t>04.04.2024 18:13:29</t>
  </si>
  <si>
    <t>04.04.2024 18:13:44</t>
  </si>
  <si>
    <t>04.04.2024 18:13:48</t>
  </si>
  <si>
    <t>04.04.2024 18:13:50</t>
  </si>
  <si>
    <t>04.04.2024 18:13:51</t>
  </si>
  <si>
    <t>04.04.2024 18:13:53</t>
  </si>
  <si>
    <t>04.04.2024 18:13:54</t>
  </si>
  <si>
    <t>04.04.2024 18:14:45</t>
  </si>
  <si>
    <t>04.04.2024 18:14:47</t>
  </si>
  <si>
    <t>04.04.2024 18:14:50</t>
  </si>
  <si>
    <t>04.04.2024 18:15:41</t>
  </si>
  <si>
    <t>04.04.2024 18:15:42</t>
  </si>
  <si>
    <t>04.04.2024 18:15:44</t>
  </si>
  <si>
    <t>04.04.2024 18:15:45</t>
  </si>
  <si>
    <t>04.04.2024 18:15:47</t>
  </si>
  <si>
    <t>04.04.2024 18:15:48</t>
  </si>
  <si>
    <t>04.04.2024 18:15:50</t>
  </si>
  <si>
    <t>04.04.2024 18:15:51</t>
  </si>
  <si>
    <t>04.04.2024 18:15:54</t>
  </si>
  <si>
    <t>04.04.2024 18:15:56</t>
  </si>
  <si>
    <t>04.04.2024 18:16:15</t>
  </si>
  <si>
    <t>04.04.2024 18:16:17</t>
  </si>
  <si>
    <t>04.04.2024 18:17:14</t>
  </si>
  <si>
    <t>04.04.2024 18:17:15</t>
  </si>
  <si>
    <t>04.04.2024 18:17:17</t>
  </si>
  <si>
    <t>04.04.2024 18:17:18</t>
  </si>
  <si>
    <t>04.04.2024 18:17:29</t>
  </si>
  <si>
    <t>04.04.2024 18:17:30</t>
  </si>
  <si>
    <t>04.04.2024 18:17:32</t>
  </si>
  <si>
    <t>04.04.2024 18:17:39</t>
  </si>
  <si>
    <t>04.04.2024 18:18:30</t>
  </si>
  <si>
    <t>04.04.2024 18:18:32</t>
  </si>
  <si>
    <t>04.04.2024 18:18:33</t>
  </si>
  <si>
    <t>04.04.2024 18:18:41</t>
  </si>
  <si>
    <t>04.04.2024 18:19:26</t>
  </si>
  <si>
    <t>04.04.2024 18:19:27</t>
  </si>
  <si>
    <t>04.04.2024 18:20:20</t>
  </si>
  <si>
    <t>04.04.2024 18:20:21</t>
  </si>
  <si>
    <t>04.04.2024 18:20:23</t>
  </si>
  <si>
    <t>04.04.2024 18:20:24</t>
  </si>
  <si>
    <t>04.04.2024 18:20:27</t>
  </si>
  <si>
    <t>04.04.2024 18:22:08</t>
  </si>
  <si>
    <t>04.04.2024 18:22:09</t>
  </si>
  <si>
    <t>04.04.2024 18:22:11</t>
  </si>
  <si>
    <t>04.04.2024 18:22:12</t>
  </si>
  <si>
    <t>04.04.2024 18:22:41</t>
  </si>
  <si>
    <t>04.04.2024 18:22:42</t>
  </si>
  <si>
    <t>04.04.2024 18:23:24</t>
  </si>
  <si>
    <t>04.04.2024 18:23:26</t>
  </si>
  <si>
    <t>04.04.2024 18:23:27</t>
  </si>
  <si>
    <t>04.04.2024 18:23:38</t>
  </si>
  <si>
    <t>04.04.2024 18:23:39</t>
  </si>
  <si>
    <t>04.04.2024 18:26:20</t>
  </si>
  <si>
    <t>04.04.2024 18:26:21</t>
  </si>
  <si>
    <t>04.04.2024 18:26:50</t>
  </si>
  <si>
    <t>04.04.2024 18:26:51</t>
  </si>
  <si>
    <t>04.04.2024 18:26:53</t>
  </si>
  <si>
    <t>04.04.2024 18:26:54</t>
  </si>
  <si>
    <t>04.04.2024 18:28:33</t>
  </si>
  <si>
    <t>04.04.2024 18:28:35</t>
  </si>
  <si>
    <t>04.04.2024 18:29:02</t>
  </si>
  <si>
    <t>04.04.2024 18:29:05</t>
  </si>
  <si>
    <t>04.04.2024 18:29:06</t>
  </si>
  <si>
    <t>04.04.2024 18:31:45</t>
  </si>
  <si>
    <t>04.04.2024 18:32:57</t>
  </si>
  <si>
    <t>04.04.2024 18:33:05</t>
  </si>
  <si>
    <t>04.04.2024 18:33:06</t>
  </si>
  <si>
    <t>04.04.2024 18:33:38</t>
  </si>
  <si>
    <t>04.04.2024 18:33:41</t>
  </si>
  <si>
    <t>04.04.2024 18:33:42</t>
  </si>
  <si>
    <t>04.04.2024 18:33:45</t>
  </si>
  <si>
    <t>04.04.2024 18:34:53</t>
  </si>
  <si>
    <t>04.04.2024 18:36:12</t>
  </si>
  <si>
    <t>04.04.2024 18:36:14</t>
  </si>
  <si>
    <t>04.04.2024 18:37:17</t>
  </si>
  <si>
    <t>04.04.2024 18:37:18</t>
  </si>
  <si>
    <t>04.04.2024 18:37:23</t>
  </si>
  <si>
    <t>04.04.2024 18:37:56</t>
  </si>
  <si>
    <t>04.04.2024 18:37:57</t>
  </si>
  <si>
    <t>04.04.2024 18:38:44</t>
  </si>
  <si>
    <t>04.04.2024 18:39:08</t>
  </si>
  <si>
    <t>04.04.2024 18:39:09</t>
  </si>
  <si>
    <t>04.04.2024 18:39:10</t>
  </si>
  <si>
    <t>04.04.2024 18:39:12</t>
  </si>
  <si>
    <t>04.04.2024 18:39:13</t>
  </si>
  <si>
    <t>04.04.2024 18:39:15</t>
  </si>
  <si>
    <t>04.04.2024 18:40:43</t>
  </si>
  <si>
    <t>04.04.2024 18:40:45</t>
  </si>
  <si>
    <t>04.04.2024 18:40:48</t>
  </si>
  <si>
    <t>04.04.2024 18:40:49</t>
  </si>
  <si>
    <t>04.04.2024 18:41:49</t>
  </si>
  <si>
    <t>04.04.2024 18:41:51</t>
  </si>
  <si>
    <t>04.04.2024 18:42:19</t>
  </si>
  <si>
    <t>04.04.2024 18:42:22</t>
  </si>
  <si>
    <t>04.04.2024 18:42:24</t>
  </si>
  <si>
    <t>04.04.2024 18:42:25</t>
  </si>
  <si>
    <t>04.04.2024 18:43:16</t>
  </si>
  <si>
    <t>04.04.2024 18:43:18</t>
  </si>
  <si>
    <t>04.04.2024 18:43:19</t>
  </si>
  <si>
    <t>04.04.2024 18:44:22</t>
  </si>
  <si>
    <t>04.04.2024 18:44:24</t>
  </si>
  <si>
    <t>04.04.2024 18:45:19</t>
  </si>
  <si>
    <t>04.04.2024 18:45:21</t>
  </si>
  <si>
    <t>04.04.2024 18:45:22</t>
  </si>
  <si>
    <t>04.04.2024 18:45:24</t>
  </si>
  <si>
    <t>04.04.2024 18:45:25</t>
  </si>
  <si>
    <t>04.04.2024 18:45:27</t>
  </si>
  <si>
    <t>04.04.2024 18:45:28</t>
  </si>
  <si>
    <t>04.04.2024 18:46:52</t>
  </si>
  <si>
    <t>04.04.2024 18:47:04</t>
  </si>
  <si>
    <t>04.04.2024 18:47:06</t>
  </si>
  <si>
    <t>04.04.2024 18:47:07</t>
  </si>
  <si>
    <t>04.04.2024 18:47:09</t>
  </si>
  <si>
    <t>04.04.2024 18:47:10</t>
  </si>
  <si>
    <t>04.04.2024 18:47:21</t>
  </si>
  <si>
    <t>04.04.2024 18:47:22</t>
  </si>
  <si>
    <t>04.04.2024 18:48:19</t>
  </si>
  <si>
    <t>04.04.2024 18:48:21</t>
  </si>
  <si>
    <t>04.04.2024 18:48:22</t>
  </si>
  <si>
    <t>04.04.2024 18:48:52</t>
  </si>
  <si>
    <t>04.04.2024 18:48:54</t>
  </si>
  <si>
    <t>04.04.2024 18:48:55</t>
  </si>
  <si>
    <t>04.04.2024 18:49:12</t>
  </si>
  <si>
    <t>04.04.2024 18:49:13</t>
  </si>
  <si>
    <t>04.04.2024 18:49:15</t>
  </si>
  <si>
    <t>04.04.2024 18:49:16</t>
  </si>
  <si>
    <t>04.04.2024 18:49:19</t>
  </si>
  <si>
    <t>04.04.2024 18:49:40</t>
  </si>
  <si>
    <t>04.04.2024 18:49:42</t>
  </si>
  <si>
    <t>04.04.2024 18:49:43</t>
  </si>
  <si>
    <t>04.04.2024 18:49:45</t>
  </si>
  <si>
    <t>04.04.2024 18:49:46</t>
  </si>
  <si>
    <t>04.04.2024 18:49:48</t>
  </si>
  <si>
    <t>04.04.2024 18:50:13</t>
  </si>
  <si>
    <t>04.04.2024 18:50:15</t>
  </si>
  <si>
    <t>04.04.2024 18:50:16</t>
  </si>
  <si>
    <t>04.04.2024 18:50:18</t>
  </si>
  <si>
    <t>04.04.2024 18:50:37</t>
  </si>
  <si>
    <t>04.04.2024 18:51:12</t>
  </si>
  <si>
    <t>04.04.2024 18:51:13</t>
  </si>
  <si>
    <t>04.04.2024 18:51:34</t>
  </si>
  <si>
    <t>04.04.2024 18:52:36</t>
  </si>
  <si>
    <t>04.04.2024 18:52:37</t>
  </si>
  <si>
    <t>04.04.2024 18:52:39</t>
  </si>
  <si>
    <t>04.04.2024 18:52:40</t>
  </si>
  <si>
    <t>04.04.2024 18:52:42</t>
  </si>
  <si>
    <t>04.04.2024 18:52:43</t>
  </si>
  <si>
    <t>04.04.2024 18:53:06</t>
  </si>
  <si>
    <t>04.04.2024 18:53:07</t>
  </si>
  <si>
    <t>04.04.2024 18:53:09</t>
  </si>
  <si>
    <t>04.04.2024 18:53:15</t>
  </si>
  <si>
    <t>04.04.2024 18:53:42</t>
  </si>
  <si>
    <t>04.04.2024 18:53:43</t>
  </si>
  <si>
    <t>04.04.2024 18:53:45</t>
  </si>
  <si>
    <t>04.04.2024 18:53:46</t>
  </si>
  <si>
    <t>04.04.2024 18:53:49</t>
  </si>
  <si>
    <t>04.04.2024 18:54:03</t>
  </si>
  <si>
    <t>04.04.2024 18:54:04</t>
  </si>
  <si>
    <t>04.04.2024 18:54:28</t>
  </si>
  <si>
    <t>04.04.2024 18:54:30</t>
  </si>
  <si>
    <t>04.04.2024 18:59:24</t>
  </si>
  <si>
    <t>04.04.2024 18:59:25</t>
  </si>
  <si>
    <t>04.04.2024 18:59:27</t>
  </si>
  <si>
    <t>04.04.2024 18:59:28</t>
  </si>
  <si>
    <t>04.04.2024 18:59:51</t>
  </si>
  <si>
    <t>04.04.2024 18:59:55</t>
  </si>
  <si>
    <t>04.04.2024 18:59:57</t>
  </si>
  <si>
    <t>04.04.2024 18:59:58</t>
  </si>
  <si>
    <t>04.04.2024 19:01:09</t>
  </si>
  <si>
    <t>04.04.2024 19:01:10</t>
  </si>
  <si>
    <t>04.04.2024 19:02:52</t>
  </si>
  <si>
    <t>04.04.2024 19:02:54</t>
  </si>
  <si>
    <t>04.04.2024 19:02:55</t>
  </si>
  <si>
    <t>04.04.2024 19:03:07</t>
  </si>
  <si>
    <t>04.04.2024 19:03:09</t>
  </si>
  <si>
    <t>04.04.2024 19:03:10</t>
  </si>
  <si>
    <t>04.04.2024 19:03:12</t>
  </si>
  <si>
    <t>04.04.2024 19:03:13</t>
  </si>
  <si>
    <t>04.04.2024 19:03:18</t>
  </si>
  <si>
    <t>04.04.2024 19:03:19</t>
  </si>
  <si>
    <t>04.04.2024 19:03:21</t>
  </si>
  <si>
    <t>04.04.2024 19:03:24</t>
  </si>
  <si>
    <t>04.04.2024 19:03:25</t>
  </si>
  <si>
    <t>04.04.2024 19:04:25</t>
  </si>
  <si>
    <t>04.04.2024 19:04:27</t>
  </si>
  <si>
    <t>04.04.2024 19:06:00</t>
  </si>
  <si>
    <t>04.04.2024 19:06:01</t>
  </si>
  <si>
    <t>04.04.2024 19:07:09</t>
  </si>
  <si>
    <t>04.04.2024 19:07:15</t>
  </si>
  <si>
    <t>04.04.2024 19:07:16</t>
  </si>
  <si>
    <t>04.04.2024 19:07:18</t>
  </si>
  <si>
    <t>04.04.2024 19:08:33</t>
  </si>
  <si>
    <t>04.04.2024 19:08:34</t>
  </si>
  <si>
    <t>04.04.2024 19:08:37</t>
  </si>
  <si>
    <t>04.04.2024 19:08:39</t>
  </si>
  <si>
    <t>04.04.2024 19:08:42</t>
  </si>
  <si>
    <t>04.04.2024 19:10:13</t>
  </si>
  <si>
    <t>04.04.2024 19:10:15</t>
  </si>
  <si>
    <t>04.04.2024 19:10:19</t>
  </si>
  <si>
    <t>04.04.2024 19:10:51</t>
  </si>
  <si>
    <t>04.04.2024 19:10:52</t>
  </si>
  <si>
    <t>04.04.2024 19:11:19</t>
  </si>
  <si>
    <t>04.04.2024 19:11:21</t>
  </si>
  <si>
    <t>04.04.2024 19:11:22</t>
  </si>
  <si>
    <t>04.04.2024 19:11:27</t>
  </si>
  <si>
    <t>04.04.2024 19:12:31</t>
  </si>
  <si>
    <t>04.04.2024 19:12:33</t>
  </si>
  <si>
    <t>04.04.2024 19:12:34</t>
  </si>
  <si>
    <t>04.04.2024 19:12:36</t>
  </si>
  <si>
    <t>04.04.2024 19:12:39</t>
  </si>
  <si>
    <t>04.04.2024 19:12:40</t>
  </si>
  <si>
    <t>04.04.2024 19:12:46</t>
  </si>
  <si>
    <t>04.04.2024 19:12:48</t>
  </si>
  <si>
    <t>04.04.2024 19:12:49</t>
  </si>
  <si>
    <t>04.04.2024 19:13:19</t>
  </si>
  <si>
    <t>04.04.2024 19:13:22</t>
  </si>
  <si>
    <t>04.04.2024 19:13:24</t>
  </si>
  <si>
    <t>04.04.2024 19:13:46</t>
  </si>
  <si>
    <t>04.04.2024 19:13:49</t>
  </si>
  <si>
    <t>04.04.2024 19:13:51</t>
  </si>
  <si>
    <t>04.04.2024 19:14:48</t>
  </si>
  <si>
    <t>04.04.2024 19:14:49</t>
  </si>
  <si>
    <t>04.04.2024 19:14:51</t>
  </si>
  <si>
    <t>04.04.2024 19:15:10</t>
  </si>
  <si>
    <t>04.04.2024 19:15:13</t>
  </si>
  <si>
    <t>04.04.2024 19:15:15</t>
  </si>
  <si>
    <t>04.04.2024 19:15:55</t>
  </si>
  <si>
    <t>04.04.2024 19:15:56</t>
  </si>
  <si>
    <t>04.04.2024 19:15:58</t>
  </si>
  <si>
    <t>04.04.2024 19:15:59</t>
  </si>
  <si>
    <t>04.04.2024 19:16:01</t>
  </si>
  <si>
    <t>04.04.2024 19:16:02</t>
  </si>
  <si>
    <t>04.04.2024 19:16:04</t>
  </si>
  <si>
    <t>04.04.2024 19:16:34</t>
  </si>
  <si>
    <t>04.04.2024 19:16:35</t>
  </si>
  <si>
    <t>04.04.2024 19:16:37</t>
  </si>
  <si>
    <t>04.04.2024 19:16:59</t>
  </si>
  <si>
    <t>04.04.2024 19:17:01</t>
  </si>
  <si>
    <t>04.04.2024 19:17:04</t>
  </si>
  <si>
    <t>04.04.2024 19:17:05</t>
  </si>
  <si>
    <t>04.04.2024 19:18:08</t>
  </si>
  <si>
    <t>04.04.2024 19:18:10</t>
  </si>
  <si>
    <t>04.04.2024 19:18:11</t>
  </si>
  <si>
    <t>04.04.2024 19:18:13</t>
  </si>
  <si>
    <t>04.04.2024 19:18:14</t>
  </si>
  <si>
    <t>04.04.2024 19:18:16</t>
  </si>
  <si>
    <t>04.04.2024 19:18:17</t>
  </si>
  <si>
    <t>04.04.2024 19:18:19</t>
  </si>
  <si>
    <t>04.04.2024 19:18:20</t>
  </si>
  <si>
    <t>04.04.2024 19:18:22</t>
  </si>
  <si>
    <t>04.04.2024 19:18:23</t>
  </si>
  <si>
    <t>04.04.2024 19:18:25</t>
  </si>
  <si>
    <t>04.04.2024 19:19:31</t>
  </si>
  <si>
    <t>04.04.2024 19:19:32</t>
  </si>
  <si>
    <t>04.04.2024 19:19:35</t>
  </si>
  <si>
    <t>04.04.2024 19:19:47</t>
  </si>
  <si>
    <t>04.04.2024 19:19:49</t>
  </si>
  <si>
    <t>04.04.2024 19:19:50</t>
  </si>
  <si>
    <t>04.04.2024 19:23:25</t>
  </si>
  <si>
    <t>04.04.2024 19:23:26</t>
  </si>
  <si>
    <t>04.04.2024 19:23:29</t>
  </si>
  <si>
    <t>04.04.2024 19:23:31</t>
  </si>
  <si>
    <t>04.04.2024 19:23:40</t>
  </si>
  <si>
    <t>04.04.2024 19:23:43</t>
  </si>
  <si>
    <t>04.04.2024 19:23:44</t>
  </si>
  <si>
    <t>04.04.2024 19:23:46</t>
  </si>
  <si>
    <t>04.04.2024 19:23:47</t>
  </si>
  <si>
    <t>04.04.2024 19:24:19</t>
  </si>
  <si>
    <t>04.04.2024 19:24:20</t>
  </si>
  <si>
    <t>04.04.2024 19:26:29</t>
  </si>
  <si>
    <t>04.04.2024 19:26:31</t>
  </si>
  <si>
    <t>04.04.2024 19:26:32</t>
  </si>
  <si>
    <t>04.04.2024 19:26:41</t>
  </si>
  <si>
    <t>04.04.2024 19:26:47</t>
  </si>
  <si>
    <t>04.04.2024 19:27:41</t>
  </si>
  <si>
    <t>04.04.2024 19:27:43</t>
  </si>
  <si>
    <t>04.04.2024 19:27:44</t>
  </si>
  <si>
    <t>04.04.2024 19:27:46</t>
  </si>
  <si>
    <t>04.04.2024 19:28:37</t>
  </si>
  <si>
    <t>04.04.2024 19:28:38</t>
  </si>
  <si>
    <t>04.04.2024 19:28:40</t>
  </si>
  <si>
    <t>04.04.2024 19:28:41</t>
  </si>
  <si>
    <t>04.04.2024 19:28:49</t>
  </si>
  <si>
    <t>04.04.2024 19:28:50</t>
  </si>
  <si>
    <t>04.04.2024 19:29:14</t>
  </si>
  <si>
    <t>04.04.2024 19:29:16</t>
  </si>
  <si>
    <t>04.04.2024 19:29:17</t>
  </si>
  <si>
    <t>04.04.2024 19:31:52</t>
  </si>
  <si>
    <t>04.04.2024 19:31:53</t>
  </si>
  <si>
    <t>04.04.2024 19:31:56</t>
  </si>
  <si>
    <t>04.04.2024 19:31:58</t>
  </si>
  <si>
    <t>04.04.2024 19:36:59</t>
  </si>
  <si>
    <t>04.04.2024 19:37:01</t>
  </si>
  <si>
    <t>04.04.2024 19:37:16</t>
  </si>
  <si>
    <t>04.04.2024 19:37:17</t>
  </si>
  <si>
    <t>04.04.2024 19:37:19</t>
  </si>
  <si>
    <t>04.04.2024 19:38:13</t>
  </si>
  <si>
    <t>04.04.2024 19:38:14</t>
  </si>
  <si>
    <t>04.04.2024 19:38:16</t>
  </si>
  <si>
    <t>04.04.2024 19:39:10</t>
  </si>
  <si>
    <t>04.04.2024 19:39:11</t>
  </si>
  <si>
    <t>04.04.2024 19:39:13</t>
  </si>
  <si>
    <t>04.04.2024 19:39:14</t>
  </si>
  <si>
    <t>04.04.2024 19:40:44</t>
  </si>
  <si>
    <t>04.04.2024 19:40:49</t>
  </si>
  <si>
    <t>04.04.2024 19:40:50</t>
  </si>
  <si>
    <t>04.04.2024 19:44:37</t>
  </si>
  <si>
    <t>04.04.2024 19:44:38</t>
  </si>
  <si>
    <t>04.04.2024 19:44:40</t>
  </si>
  <si>
    <t>04.04.2024 19:44:41</t>
  </si>
  <si>
    <t>04.04.2024 19:44:43</t>
  </si>
  <si>
    <t>04.04.2024 19:45:17</t>
  </si>
  <si>
    <t>04.04.2024 19:45:19</t>
  </si>
  <si>
    <t>04.04.2024 19:45:20</t>
  </si>
  <si>
    <t>04.04.2024 19:45:22</t>
  </si>
  <si>
    <t>04.04.2024 19:48:55</t>
  </si>
  <si>
    <t>04.04.2024 19:48:56</t>
  </si>
  <si>
    <t>04.04.2024 19:48:59</t>
  </si>
  <si>
    <t>04.04.2024 19:49:01</t>
  </si>
  <si>
    <t>04.04.2024 19:52:05</t>
  </si>
  <si>
    <t>04.04.2024 19:52:08</t>
  </si>
  <si>
    <t>04.04.2024 19:53:10</t>
  </si>
  <si>
    <t>04.04.2024 19:53:11</t>
  </si>
  <si>
    <t>04.04.2024 19:53:13</t>
  </si>
  <si>
    <t>04.04.2024 19:53:14</t>
  </si>
  <si>
    <t>04.04.2024 19:53:16</t>
  </si>
  <si>
    <t>04.04.2024 19:53:17</t>
  </si>
  <si>
    <t>04.04.2024 19:53:25</t>
  </si>
  <si>
    <t>04.04.2024 19:53:26</t>
  </si>
  <si>
    <t>04.04.2024 19:53:52</t>
  </si>
  <si>
    <t>04.04.2024 19:53:53</t>
  </si>
  <si>
    <t>04.04.2024 19:53:55</t>
  </si>
  <si>
    <t>04.04.2024 19:53:56</t>
  </si>
  <si>
    <t>04.04.2024 19:53:58</t>
  </si>
  <si>
    <t>04.04.2024 19:53:59</t>
  </si>
  <si>
    <t>04.04.2024 19:54:10</t>
  </si>
  <si>
    <t>04.04.2024 19:54:44</t>
  </si>
  <si>
    <t>04.04.2024 19:54:46</t>
  </si>
  <si>
    <t>04.04.2024 19:54:47</t>
  </si>
  <si>
    <t>04.04.2024 19:54:49</t>
  </si>
  <si>
    <t>04.04.2024 19:55:26</t>
  </si>
  <si>
    <t>04.04.2024 19:55:28</t>
  </si>
  <si>
    <t>04.04.2024 19:55:34</t>
  </si>
  <si>
    <t>04.04.2024 19:55:35</t>
  </si>
  <si>
    <t>04.04.2024 19:55:43</t>
  </si>
  <si>
    <t>04.04.2024 19:55:44</t>
  </si>
  <si>
    <t>04.04.2024 19:55:46</t>
  </si>
  <si>
    <t>04.04.2024 19:55:49</t>
  </si>
  <si>
    <t>04.04.2024 19:56:04</t>
  </si>
  <si>
    <t>04.04.2024 19:56:05</t>
  </si>
  <si>
    <t>04.04.2024 19:56:08</t>
  </si>
  <si>
    <t>04.04.2024 19:57:10</t>
  </si>
  <si>
    <t>04.04.2024 19:57:11</t>
  </si>
  <si>
    <t>04.04.2024 19:57:13</t>
  </si>
  <si>
    <t>04.04.2024 19:57:14</t>
  </si>
  <si>
    <t>04.04.2024 19:57:16</t>
  </si>
  <si>
    <t>04.04.2024 19:57:17</t>
  </si>
  <si>
    <t>04.04.2024 19:57:19</t>
  </si>
  <si>
    <t>04.04.2024 19:57:20</t>
  </si>
  <si>
    <t>04.04.2024 19:57:22</t>
  </si>
  <si>
    <t>04.04.2024 19:57:23</t>
  </si>
  <si>
    <t>04.04.2024 19:57:25</t>
  </si>
  <si>
    <t>04.04.2024 19:57:26</t>
  </si>
  <si>
    <t>04.04.2024 19:57:28</t>
  </si>
  <si>
    <t>04.04.2024 19:57:29</t>
  </si>
  <si>
    <t>04.04.2024 19:58:08</t>
  </si>
  <si>
    <t>04.04.2024 19:58:10</t>
  </si>
  <si>
    <t>04.04.2024 19:58:11</t>
  </si>
  <si>
    <t>04.04.2024 19:58:13</t>
  </si>
  <si>
    <t>04.04.2024 19:58:44</t>
  </si>
  <si>
    <t>04.04.2024 19:58:46</t>
  </si>
  <si>
    <t>04.04.2024 19:58:47</t>
  </si>
  <si>
    <t>04.04.2024 19:58:49</t>
  </si>
  <si>
    <t>04.04.2024 19:58:50</t>
  </si>
  <si>
    <t>04.04.2024 20:00:53</t>
  </si>
  <si>
    <t>04.04.2024 20:00:55</t>
  </si>
  <si>
    <t>04.04.2024 20:00:56</t>
  </si>
  <si>
    <t>04.04.2024 20:02:55</t>
  </si>
  <si>
    <t>04.04.2024 20:02:56</t>
  </si>
  <si>
    <t>04.04.2024 20:02:58</t>
  </si>
  <si>
    <t>04.04.2024 20:02:59</t>
  </si>
  <si>
    <t>04.04.2024 20:04:14</t>
  </si>
  <si>
    <t>04.04.2024 20:08:07</t>
  </si>
  <si>
    <t>04.04.2024 20:08:11</t>
  </si>
  <si>
    <t>04.04.2024 20:08:13</t>
  </si>
  <si>
    <t>04.04.2024 20:08:14</t>
  </si>
  <si>
    <t>04.04.2024 20:08:16</t>
  </si>
  <si>
    <t>04.04.2024 20:08:17</t>
  </si>
  <si>
    <t>04.04.2024 20:08:19</t>
  </si>
  <si>
    <t>04.04.2024 20:08:23</t>
  </si>
  <si>
    <t>04.04.2024 20:08:25</t>
  </si>
  <si>
    <t>04.04.2024 20:10:34</t>
  </si>
  <si>
    <t>04.04.2024 20:10:35</t>
  </si>
  <si>
    <t>04.04.2024 20:10:37</t>
  </si>
  <si>
    <t>04.04.2024 20:10:38</t>
  </si>
  <si>
    <t>04.04.2024 20:10:40</t>
  </si>
  <si>
    <t>04.04.2024 20:10:50</t>
  </si>
  <si>
    <t>04.04.2024 20:10:52</t>
  </si>
  <si>
    <t>04.04.2024 20:10:53</t>
  </si>
  <si>
    <t>04.04.2024 20:10:56</t>
  </si>
  <si>
    <t>04.04.2024 20:10:58</t>
  </si>
  <si>
    <t>04.04.2024 20:10:59</t>
  </si>
  <si>
    <t>04.04.2024 20:11:01</t>
  </si>
  <si>
    <t>04.04.2024 20:11:02</t>
  </si>
  <si>
    <t>04.04.2024 20:11:04</t>
  </si>
  <si>
    <t>04.04.2024 20:11:05</t>
  </si>
  <si>
    <t>04.04.2024 20:11:07</t>
  </si>
  <si>
    <t>04.04.2024 20:11:19</t>
  </si>
  <si>
    <t>04.04.2024 20:11:20</t>
  </si>
  <si>
    <t>04.04.2024 20:13:16</t>
  </si>
  <si>
    <t>04.04.2024 20:13:17</t>
  </si>
  <si>
    <t>04.04.2024 20:13:19</t>
  </si>
  <si>
    <t>04.04.2024 20:13:22</t>
  </si>
  <si>
    <t>04.04.2024 20:13:23</t>
  </si>
  <si>
    <t>04.04.2024 20:13:35</t>
  </si>
  <si>
    <t>04.04.2024 20:13:37</t>
  </si>
  <si>
    <t>04.04.2024 20:13:38</t>
  </si>
  <si>
    <t>04.04.2024 20:13:40</t>
  </si>
  <si>
    <t>04.04.2024 20:14:59</t>
  </si>
  <si>
    <t>04.04.2024 20:15:01</t>
  </si>
  <si>
    <t>04.04.2024 20:15:02</t>
  </si>
  <si>
    <t>04.04.2024 20:15:04</t>
  </si>
  <si>
    <t>04.04.2024 20:15:08</t>
  </si>
  <si>
    <t>04.04.2024 20:15:14</t>
  </si>
  <si>
    <t>04.04.2024 20:17:38</t>
  </si>
  <si>
    <t>04.04.2024 20:17:44</t>
  </si>
  <si>
    <t>04.04.2024 20:17:46</t>
  </si>
  <si>
    <t>04.04.2024 20:18:44</t>
  </si>
  <si>
    <t>04.04.2024 20:18:46</t>
  </si>
  <si>
    <t>04.04.2024 20:18:47</t>
  </si>
  <si>
    <t>04.04.2024 20:18:49</t>
  </si>
  <si>
    <t>04.04.2024 20:18:50</t>
  </si>
  <si>
    <t>04.04.2024 20:19:10</t>
  </si>
  <si>
    <t>04.04.2024 20:19:11</t>
  </si>
  <si>
    <t>04.04.2024 20:19:14</t>
  </si>
  <si>
    <t>04.04.2024 20:19:17</t>
  </si>
  <si>
    <t>04.04.2024 20:19:27</t>
  </si>
  <si>
    <t>04.04.2024 20:21:45</t>
  </si>
  <si>
    <t>04.04.2024 20:21:47</t>
  </si>
  <si>
    <t>04.04.2024 20:22:48</t>
  </si>
  <si>
    <t>04.04.2024 20:22:50</t>
  </si>
  <si>
    <t>04.04.2024 20:22:51</t>
  </si>
  <si>
    <t>04.04.2024 20:22:53</t>
  </si>
  <si>
    <t>04.04.2024 20:22:54</t>
  </si>
  <si>
    <t>04.04.2024 20:22:57</t>
  </si>
  <si>
    <t>04.04.2024 20:22:59</t>
  </si>
  <si>
    <t>04.04.2024 20:23:00</t>
  </si>
  <si>
    <t>04.04.2024 20:23:02</t>
  </si>
  <si>
    <t>04.04.2024 20:25:32</t>
  </si>
  <si>
    <t>04.04.2024 20:25:33</t>
  </si>
  <si>
    <t>04.04.2024 20:25:35</t>
  </si>
  <si>
    <t>04.04.2024 20:26:03</t>
  </si>
  <si>
    <t>04.04.2024 20:26:06</t>
  </si>
  <si>
    <t>04.04.2024 20:26:08</t>
  </si>
  <si>
    <t>04.04.2024 20:26:09</t>
  </si>
  <si>
    <t>04.04.2024 20:27:08</t>
  </si>
  <si>
    <t>04.04.2024 20:27:09</t>
  </si>
  <si>
    <t>04.04.2024 20:27:12</t>
  </si>
  <si>
    <t>04.04.2024 20:27:14</t>
  </si>
  <si>
    <t>04.04.2024 20:27:15</t>
  </si>
  <si>
    <t>04.04.2024 20:28:27</t>
  </si>
  <si>
    <t>04.04.2024 20:28:29</t>
  </si>
  <si>
    <t>04.04.2024 20:28:32</t>
  </si>
  <si>
    <t>04.04.2024 20:28:33</t>
  </si>
  <si>
    <t>04.04.2024 20:29:06</t>
  </si>
  <si>
    <t>04.04.2024 20:29:08</t>
  </si>
  <si>
    <t>04.04.2024 20:29:09</t>
  </si>
  <si>
    <t>04.04.2024 20:29:11</t>
  </si>
  <si>
    <t>04.04.2024 20:29:12</t>
  </si>
  <si>
    <t>04.04.2024 20:29:29</t>
  </si>
  <si>
    <t>04.04.2024 20:29:32</t>
  </si>
  <si>
    <t>04.04.2024 20:29:48</t>
  </si>
  <si>
    <t>04.04.2024 20:29:50</t>
  </si>
  <si>
    <t>04.04.2024 20:29:51</t>
  </si>
  <si>
    <t>04.04.2024 20:29:53</t>
  </si>
  <si>
    <t>04.04.2024 20:29:54</t>
  </si>
  <si>
    <t>04.04.2024 20:29:56</t>
  </si>
  <si>
    <t>04.04.2024 20:29:59</t>
  </si>
  <si>
    <t>04.04.2024 20:30:00</t>
  </si>
  <si>
    <t>04.04.2024 20:30:02</t>
  </si>
  <si>
    <t>04.04.2024 20:30:06</t>
  </si>
  <si>
    <t>04.04.2024 20:30:08</t>
  </si>
  <si>
    <t>04.04.2024 20:30:09</t>
  </si>
  <si>
    <t>04.04.2024 20:30:44</t>
  </si>
  <si>
    <t>04.04.2024 20:30:45</t>
  </si>
  <si>
    <t>04.04.2024 20:30:47</t>
  </si>
  <si>
    <t>04.04.2024 20:30:48</t>
  </si>
  <si>
    <t>04.04.2024 20:30:50</t>
  </si>
  <si>
    <t>04.04.2024 20:34:33</t>
  </si>
  <si>
    <t>04.04.2024 20:34:35</t>
  </si>
  <si>
    <t>04.04.2024 20:34:36</t>
  </si>
  <si>
    <t>04.04.2024 20:34:38</t>
  </si>
  <si>
    <t>04.04.2024 20:35:56</t>
  </si>
  <si>
    <t>04.04.2024 20:35:59</t>
  </si>
  <si>
    <t>04.04.2024 20:36:00</t>
  </si>
  <si>
    <t>04.04.2024 20:36:06</t>
  </si>
  <si>
    <t>04.04.2024 20:36:08</t>
  </si>
  <si>
    <t>04.04.2024 20:36:11</t>
  </si>
  <si>
    <t>04.04.2024 20:36:12</t>
  </si>
  <si>
    <t>04.04.2024 20:36:27</t>
  </si>
  <si>
    <t>04.04.2024 20:36:28</t>
  </si>
  <si>
    <t>04.04.2024 20:36:30</t>
  </si>
  <si>
    <t>04.04.2024 20:36:31</t>
  </si>
  <si>
    <t>04.04.2024 20:37:24</t>
  </si>
  <si>
    <t>04.04.2024 20:37:25</t>
  </si>
  <si>
    <t>04.04.2024 20:37:30</t>
  </si>
  <si>
    <t>04.04.2024 20:37:31</t>
  </si>
  <si>
    <t>04.04.2024 20:37:33</t>
  </si>
  <si>
    <t>04.04.2024 20:37:36</t>
  </si>
  <si>
    <t>04.04.2024 20:37:37</t>
  </si>
  <si>
    <t>04.04.2024 20:37:49</t>
  </si>
  <si>
    <t>04.04.2024 20:37:54</t>
  </si>
  <si>
    <t>04.04.2024 20:37:55</t>
  </si>
  <si>
    <t>04.04.2024 20:37:57</t>
  </si>
  <si>
    <t>04.04.2024 20:37:58</t>
  </si>
  <si>
    <t>04.04.2024 20:38:00</t>
  </si>
  <si>
    <t>04.04.2024 20:38:01</t>
  </si>
  <si>
    <t>04.04.2024 20:38:03</t>
  </si>
  <si>
    <t>04.04.2024 20:38:07</t>
  </si>
  <si>
    <t>04.04.2024 20:38:09</t>
  </si>
  <si>
    <t>04.04.2024 20:38:10</t>
  </si>
  <si>
    <t>04.04.2024 20:38:12</t>
  </si>
  <si>
    <t>04.04.2024 20:38:58</t>
  </si>
  <si>
    <t>04.04.2024 20:39:00</t>
  </si>
  <si>
    <t>04.04.2024 20:39:01</t>
  </si>
  <si>
    <t>04.04.2024 20:39:03</t>
  </si>
  <si>
    <t>04.04.2024 20:39:04</t>
  </si>
  <si>
    <t>04.04.2024 20:39:06</t>
  </si>
  <si>
    <t>04.04.2024 20:39:45</t>
  </si>
  <si>
    <t>04.04.2024 20:39:46</t>
  </si>
  <si>
    <t>04.04.2024 20:39:49</t>
  </si>
  <si>
    <t>04.04.2024 20:42:07</t>
  </si>
  <si>
    <t>04.04.2024 20:42:10</t>
  </si>
  <si>
    <t>04.04.2024 20:42:12</t>
  </si>
  <si>
    <t>04.04.2024 20:42:13</t>
  </si>
  <si>
    <t>04.04.2024 20:42:15</t>
  </si>
  <si>
    <t>04.04.2024 20:42:16</t>
  </si>
  <si>
    <t>04.04.2024 20:42:18</t>
  </si>
  <si>
    <t>04.04.2024 20:42:19</t>
  </si>
  <si>
    <t>04.04.2024 20:42:21</t>
  </si>
  <si>
    <t>04.04.2024 20:45:10</t>
  </si>
  <si>
    <t>04.04.2024 20:45:12</t>
  </si>
  <si>
    <t>04.04.2024 20:45:54</t>
  </si>
  <si>
    <t>04.04.2024 20:45:57</t>
  </si>
  <si>
    <t>04.04.2024 20:45:58</t>
  </si>
  <si>
    <t>04.04.2024 20:46:00</t>
  </si>
  <si>
    <t>04.04.2024 20:48:55</t>
  </si>
  <si>
    <t>04.04.2024 20:48:57</t>
  </si>
  <si>
    <t>04.04.2024 20:48:58</t>
  </si>
  <si>
    <t>04.04.2024 20:49:00</t>
  </si>
  <si>
    <t>04.04.2024 20:49:01</t>
  </si>
  <si>
    <t>04.04.2024 20:53:43</t>
  </si>
  <si>
    <t>04.04.2024 20:53:48</t>
  </si>
  <si>
    <t>04.04.2024 20:53:49</t>
  </si>
  <si>
    <t>04.04.2024 20:53:51</t>
  </si>
  <si>
    <t>04.04.2024 20:55:07</t>
  </si>
  <si>
    <t>04.04.2024 20:55:09</t>
  </si>
  <si>
    <t>04.04.2024 20:55:10</t>
  </si>
  <si>
    <t>04.04.2024 20:55:12</t>
  </si>
  <si>
    <t>04.04.2024 20:56:13</t>
  </si>
  <si>
    <t>04.04.2024 20:56:15</t>
  </si>
  <si>
    <t>04.04.2024 20:56:16</t>
  </si>
  <si>
    <t>04.04.2024 20:56:18</t>
  </si>
  <si>
    <t>04.04.2024 20:56:19</t>
  </si>
  <si>
    <t>04.04.2024 20:57:21</t>
  </si>
  <si>
    <t>04.04.2024 20:57:25</t>
  </si>
  <si>
    <t>04.04.2024 20:57:27</t>
  </si>
  <si>
    <t>04.04.2024 20:57:52</t>
  </si>
  <si>
    <t>04.04.2024 20:57:57</t>
  </si>
  <si>
    <t>04.04.2024 20:57:58</t>
  </si>
  <si>
    <t>04.04.2024 21:00:49</t>
  </si>
  <si>
    <t>04.04.2024 21:03:36</t>
  </si>
  <si>
    <t>04.04.2024 21:03:37</t>
  </si>
  <si>
    <t>04.04.2024 21:03:40</t>
  </si>
  <si>
    <t>04.04.2024 21:05:15</t>
  </si>
  <si>
    <t>04.04.2024 21:05:16</t>
  </si>
  <si>
    <t>04.04.2024 21:05:18</t>
  </si>
  <si>
    <t>04.04.2024 21:05:24</t>
  </si>
  <si>
    <t>04.04.2024 21:12:52</t>
  </si>
  <si>
    <t>04.04.2024 21:12:54</t>
  </si>
  <si>
    <t>04.04.2024 21:12:55</t>
  </si>
  <si>
    <t>04.04.2024 21:13:00</t>
  </si>
  <si>
    <t>04.04.2024 21:13:01</t>
  </si>
  <si>
    <t>04.04.2024 21:15:51</t>
  </si>
  <si>
    <t>04.04.2024 21:15:52</t>
  </si>
  <si>
    <t>04.04.2024 21:15:55</t>
  </si>
  <si>
    <t>04.04.2024 21:18:07</t>
  </si>
  <si>
    <t>04.04.2024 21:18:12</t>
  </si>
  <si>
    <t>04.04.2024 21:18:13</t>
  </si>
  <si>
    <t>04.04.2024 21:18:15</t>
  </si>
  <si>
    <t>04.04.2024 21:20:09</t>
  </si>
  <si>
    <t>04.04.2024 21:20:10</t>
  </si>
  <si>
    <t>04.04.2024 21:20:12</t>
  </si>
  <si>
    <t>04.04.2024 21:20:13</t>
  </si>
  <si>
    <t>04.04.2024 21:20:15</t>
  </si>
  <si>
    <t>04.04.2024 21:20:16</t>
  </si>
  <si>
    <t>04.04.2024 21:22:06</t>
  </si>
  <si>
    <t>04.04.2024 21:22:07</t>
  </si>
  <si>
    <t>04.04.2024 21:22:09</t>
  </si>
  <si>
    <t>04.04.2024 21:22:10</t>
  </si>
  <si>
    <t>04.04.2024 21:22:12</t>
  </si>
  <si>
    <t>04.04.2024 21:24:42</t>
  </si>
  <si>
    <t>04.04.2024 21:24:43</t>
  </si>
  <si>
    <t>04.04.2024 21:24:45</t>
  </si>
  <si>
    <t>04.04.2024 21:24:46</t>
  </si>
  <si>
    <t>04.04.2024 21:25:12</t>
  </si>
  <si>
    <t>04.04.2024 21:25:13</t>
  </si>
  <si>
    <t>04.04.2024 21:27:34</t>
  </si>
  <si>
    <t>04.04.2024 21:27:36</t>
  </si>
  <si>
    <t>04.04.2024 21:27:39</t>
  </si>
  <si>
    <t>04.04.2024 21:27:40</t>
  </si>
  <si>
    <t>04.04.2024 21:27:42</t>
  </si>
  <si>
    <t>04.04.2024 21:29:21</t>
  </si>
  <si>
    <t>04.04.2024 21:29:22</t>
  </si>
  <si>
    <t>04.04.2024 21:29:24</t>
  </si>
  <si>
    <t>04.04.2024 21:29:25</t>
  </si>
  <si>
    <t>04.04.2024 21:29:27</t>
  </si>
  <si>
    <t>04.04.2024 21:29:28</t>
  </si>
  <si>
    <t>04.04.2024 21:34:51</t>
  </si>
  <si>
    <t>04.04.2024 21:34:52</t>
  </si>
  <si>
    <t>04.04.2024 21:34:54</t>
  </si>
  <si>
    <t>04.04.2024 21:34:57</t>
  </si>
  <si>
    <t>04.04.2024 21:34:58</t>
  </si>
  <si>
    <t>04.04.2024 21:36:07</t>
  </si>
  <si>
    <t>04.04.2024 21:36:09</t>
  </si>
  <si>
    <t>04.04.2024 21:36:12</t>
  </si>
  <si>
    <t>04.04.2024 21:36:13</t>
  </si>
  <si>
    <t>04.04.2024 21:36:15</t>
  </si>
  <si>
    <t>04.04.2024 21:38:06</t>
  </si>
  <si>
    <t>04.04.2024 21:38:07</t>
  </si>
  <si>
    <t>04.04.2024 21:38:09</t>
  </si>
  <si>
    <t>04.04.2024 21:38:10</t>
  </si>
  <si>
    <t>04.04.2024 21:38:12</t>
  </si>
  <si>
    <t>04.04.2024 21:40:00</t>
  </si>
  <si>
    <t>04.04.2024 21:40:01</t>
  </si>
  <si>
    <t>04.04.2024 21:40:03</t>
  </si>
  <si>
    <t>04.04.2024 21:40:04</t>
  </si>
  <si>
    <t>04.04.2024 21:40:06</t>
  </si>
  <si>
    <t>04.04.2024 21:41:19</t>
  </si>
  <si>
    <t>04.04.2024 21:41:25</t>
  </si>
  <si>
    <t>04.04.2024 21:41:27</t>
  </si>
  <si>
    <t>04.04.2024 21:43:58</t>
  </si>
  <si>
    <t>04.04.2024 21:44:00</t>
  </si>
  <si>
    <t>04.04.2024 21:45:33</t>
  </si>
  <si>
    <t>04.04.2024 21:45:34</t>
  </si>
  <si>
    <t>04.04.2024 21:45:39</t>
  </si>
  <si>
    <t>04.04.2024 21:45:40</t>
  </si>
  <si>
    <t>04.04.2024 21:49:49</t>
  </si>
  <si>
    <t>04.04.2024 21:49:54</t>
  </si>
  <si>
    <t>04.04.2024 21:49:55</t>
  </si>
  <si>
    <t>04.04.2024 21:52:42</t>
  </si>
  <si>
    <t>04.04.2024 21:52:43</t>
  </si>
  <si>
    <t>04.04.2024 21:52:46</t>
  </si>
  <si>
    <t>04.04.2024 21:52:48</t>
  </si>
  <si>
    <t>04.04.2024 21:53:21</t>
  </si>
  <si>
    <t>04.04.2024 21:53:24</t>
  </si>
  <si>
    <t>04.04.2024 21:53:25</t>
  </si>
  <si>
    <t>04.04.2024 21:53:48</t>
  </si>
  <si>
    <t>04.04.2024 21:53:49</t>
  </si>
  <si>
    <t>04.04.2024 21:53:51</t>
  </si>
  <si>
    <t>04.04.2024 21:59:40</t>
  </si>
  <si>
    <t>04.04.2024 21:59:42</t>
  </si>
  <si>
    <t>04.04.2024 22:04:46</t>
  </si>
  <si>
    <t>04.04.2024 22:05:24</t>
  </si>
  <si>
    <t>04.04.2024 22:05:25</t>
  </si>
  <si>
    <t>04.04.2024 22:08:28</t>
  </si>
  <si>
    <t>04.04.2024 22:08:34</t>
  </si>
  <si>
    <t>04.04.2024 22:08:36</t>
  </si>
  <si>
    <t>04.04.2024 22:15:15</t>
  </si>
  <si>
    <t>04.04.2024 22:15:16</t>
  </si>
  <si>
    <t>04.04.2024 22:15:18</t>
  </si>
  <si>
    <t>04.04.2024 22:15:19</t>
  </si>
  <si>
    <t>04.04.2024 22:15:21</t>
  </si>
  <si>
    <t>04.04.2024 22:15:22</t>
  </si>
  <si>
    <t>04.04.2024 22:17:27</t>
  </si>
  <si>
    <t>04.04.2024 22:17:28</t>
  </si>
  <si>
    <t>04.04.2024 22:17:31</t>
  </si>
  <si>
    <t>04.04.2024 22:17:43</t>
  </si>
  <si>
    <t>04.04.2024 22:17:44</t>
  </si>
  <si>
    <t>04.04.2024 22:17:46</t>
  </si>
  <si>
    <t>04.04.2024 22:17:47</t>
  </si>
  <si>
    <t>04.04.2024 22:17:49</t>
  </si>
  <si>
    <t>04.04.2024 22:17:50</t>
  </si>
  <si>
    <t>04.04.2024 22:17:52</t>
  </si>
  <si>
    <t>04.04.2024 22:18:46</t>
  </si>
  <si>
    <t>04.04.2024 22:23:50</t>
  </si>
  <si>
    <t>04.04.2024 22:23:56</t>
  </si>
  <si>
    <t>04.04.2024 22:23:58</t>
  </si>
  <si>
    <t>04.04.2024 22:32:07</t>
  </si>
  <si>
    <t>04.04.2024 22:35:10</t>
  </si>
  <si>
    <t>04.04.2024 22:35:11</t>
  </si>
  <si>
    <t>04.04.2024 22:35:12</t>
  </si>
  <si>
    <t>04.04.2024 22:35:14</t>
  </si>
  <si>
    <t>04.04.2024 22:35:15</t>
  </si>
  <si>
    <t>04.04.2024 23:03:47</t>
  </si>
  <si>
    <t>04.04.2024 23:03:48</t>
  </si>
  <si>
    <t>04.04.2024 23:03:51</t>
  </si>
  <si>
    <t>04.04.2024 23:03:53</t>
  </si>
  <si>
    <t>04.04.2024 23:12:35</t>
  </si>
  <si>
    <t>04.04.2024 23:12:38</t>
  </si>
  <si>
    <t>04.04.2024 23:12:39</t>
  </si>
  <si>
    <t>04.04.2024 23:14:09</t>
  </si>
  <si>
    <t>04.04.2024 23:15:35</t>
  </si>
  <si>
    <t>04.04.2024 23:15:36</t>
  </si>
  <si>
    <t>04.04.2024 23:15:38</t>
  </si>
  <si>
    <t>04.04.2024 23:15:39</t>
  </si>
  <si>
    <t>05.04.2024 00:02:03</t>
  </si>
  <si>
    <t>05.04.2024 00:02:05</t>
  </si>
  <si>
    <t>05.04.2024 00:17:18</t>
  </si>
  <si>
    <t>05.04.2024 00:17:20</t>
  </si>
  <si>
    <t>05.04.2024 00:17:21</t>
  </si>
  <si>
    <t>05.04.2024 00:17:24</t>
  </si>
  <si>
    <t>05.04.2024 00:17:26</t>
  </si>
  <si>
    <t>05.04.2024 01:17:18</t>
  </si>
  <si>
    <t>05.04.2024 01:17:20</t>
  </si>
  <si>
    <t>05.04.2024 01:17:21</t>
  </si>
  <si>
    <t>05.04.2024 01:17:56</t>
  </si>
  <si>
    <t>05.04.2024 01:17:57</t>
  </si>
  <si>
    <t>05.04.2024 01:17:59</t>
  </si>
  <si>
    <t>05.04.2024 02:37:48</t>
  </si>
  <si>
    <t>05.04.2024 02:37:50</t>
  </si>
  <si>
    <t>05.04.2024 02:37:51</t>
  </si>
  <si>
    <t>05.04.2024 02:37:53</t>
  </si>
  <si>
    <t>05.04.2024 02:37:54</t>
  </si>
  <si>
    <t>05.04.2024 02:41:29</t>
  </si>
  <si>
    <t>05.04.2024 02:41:32</t>
  </si>
  <si>
    <t>05.04.2024 02:41:33</t>
  </si>
  <si>
    <t>05.04.2024 02:49:29</t>
  </si>
  <si>
    <t>05.04.2024 02:49:30</t>
  </si>
  <si>
    <t>05.04.2024 02:49:32</t>
  </si>
  <si>
    <t>05.04.2024 02:49:35</t>
  </si>
  <si>
    <t>05.04.2024 02:57:32</t>
  </si>
  <si>
    <t>05.04.2024 02:57:33</t>
  </si>
  <si>
    <t>05.04.2024 02:57:35</t>
  </si>
  <si>
    <t>05.04.2024 02:57:38</t>
  </si>
  <si>
    <t>05.04.2024 02:57:39</t>
  </si>
  <si>
    <t>05.04.2024 02:57:41</t>
  </si>
  <si>
    <t>05.04.2024 03:09:39</t>
  </si>
  <si>
    <t>05.04.2024 03:09:41</t>
  </si>
  <si>
    <t>05.04.2024 03:09:42</t>
  </si>
  <si>
    <t>05.04.2024 03:09:44</t>
  </si>
  <si>
    <t>05.04.2024 03:09:47</t>
  </si>
  <si>
    <t>05.04.2024 03:13:42</t>
  </si>
  <si>
    <t>05.04.2024 03:13:43</t>
  </si>
  <si>
    <t>05.04.2024 03:54:33</t>
  </si>
  <si>
    <t>05.04.2024 03:54:34</t>
  </si>
  <si>
    <t>05.04.2024 03:54:36</t>
  </si>
  <si>
    <t>05.04.2024 03:54:37</t>
  </si>
  <si>
    <t>05.04.2024 03:54:39</t>
  </si>
  <si>
    <t>05.04.2024 03:54:40</t>
  </si>
  <si>
    <t>05.04.2024 03:54:42</t>
  </si>
  <si>
    <t>05.04.2024 03:54:43</t>
  </si>
  <si>
    <t>05.04.2024 03:54:45</t>
  </si>
  <si>
    <t>05.04.2024 04:14:04</t>
  </si>
  <si>
    <t>05.04.2024 04:14:06</t>
  </si>
  <si>
    <t>05.04.2024 04:14:07</t>
  </si>
  <si>
    <t>05.04.2024 04:26:09</t>
  </si>
  <si>
    <t>05.04.2024 04:26:10</t>
  </si>
  <si>
    <t>05.04.2024 04:26:12</t>
  </si>
  <si>
    <t>05.04.2024 04:26:13</t>
  </si>
  <si>
    <t>05.04.2024 04:26:16</t>
  </si>
  <si>
    <t>05.04.2024 04:26:18</t>
  </si>
  <si>
    <t>05.04.2024 04:26:19</t>
  </si>
  <si>
    <t>05.04.2024 04:36:24</t>
  </si>
  <si>
    <t>05.04.2024 04:36:25</t>
  </si>
  <si>
    <t>05.04.2024 04:36:27</t>
  </si>
  <si>
    <t>05.04.2024 04:36:28</t>
  </si>
  <si>
    <t>05.04.2024 04:36:30</t>
  </si>
  <si>
    <t>05.04.2024 04:36:31</t>
  </si>
  <si>
    <t>05.04.2024 04:36:33</t>
  </si>
  <si>
    <t>05.04.2024 04:37:07</t>
  </si>
  <si>
    <t>05.04.2024 04:37:09</t>
  </si>
  <si>
    <t>05.04.2024 04:37:10</t>
  </si>
  <si>
    <t>05.04.2024 04:37:12</t>
  </si>
  <si>
    <t>05.04.2024 04:37:13</t>
  </si>
  <si>
    <t>05.04.2024 04:37:15</t>
  </si>
  <si>
    <t>05.04.2024 04:37:19</t>
  </si>
  <si>
    <t>05.04.2024 04:37:22</t>
  </si>
  <si>
    <t>05.04.2024 04:37:24</t>
  </si>
  <si>
    <t>05.04.2024 04:37:25</t>
  </si>
  <si>
    <t>05.04.2024 04:39:39</t>
  </si>
  <si>
    <t>05.04.2024 04:39:40</t>
  </si>
  <si>
    <t>05.04.2024 04:39:42</t>
  </si>
  <si>
    <t>05.04.2024 04:39:45</t>
  </si>
  <si>
    <t>05.04.2024 04:44:40</t>
  </si>
  <si>
    <t>05.04.2024 04:44:42</t>
  </si>
  <si>
    <t>05.04.2024 04:44:43</t>
  </si>
  <si>
    <t>05.04.2024 04:44:46</t>
  </si>
  <si>
    <t>05.04.2024 04:44:48</t>
  </si>
  <si>
    <t>05.04.2024 04:44:49</t>
  </si>
  <si>
    <t>05.04.2024 04:44:51</t>
  </si>
  <si>
    <t>05.04.2024 04:48:04</t>
  </si>
  <si>
    <t>05.04.2024 04:48:09</t>
  </si>
  <si>
    <t>05.04.2024 04:48:10</t>
  </si>
  <si>
    <t>05.04.2024 04:48:12</t>
  </si>
  <si>
    <t>05.04.2024 04:51:46</t>
  </si>
  <si>
    <t>05.04.2024 04:51:49</t>
  </si>
  <si>
    <t>05.04.2024 04:51:51</t>
  </si>
  <si>
    <t>05.04.2024 04:52:03</t>
  </si>
  <si>
    <t>05.04.2024 04:52:04</t>
  </si>
  <si>
    <t>05.04.2024 04:52:06</t>
  </si>
  <si>
    <t>05.04.2024 04:55:34</t>
  </si>
  <si>
    <t>05.04.2024 04:55:36</t>
  </si>
  <si>
    <t>05.04.2024 04:55:39</t>
  </si>
  <si>
    <t>05.04.2024 04:56:46</t>
  </si>
  <si>
    <t>05.04.2024 04:56:47</t>
  </si>
  <si>
    <t>05.04.2024 04:56:49</t>
  </si>
  <si>
    <t>05.04.2024 04:56:50</t>
  </si>
  <si>
    <t>05.04.2024 04:56:53</t>
  </si>
  <si>
    <t>05.04.2024 04:56:55</t>
  </si>
  <si>
    <t>05.04.2024 04:58:05</t>
  </si>
  <si>
    <t>05.04.2024 04:58:07</t>
  </si>
  <si>
    <t>05.04.2024 04:58:08</t>
  </si>
  <si>
    <t>05.04.2024 04:58:10</t>
  </si>
  <si>
    <t>05.04.2024 04:58:11</t>
  </si>
  <si>
    <t>05.04.2024 05:03:17</t>
  </si>
  <si>
    <t>05.04.2024 05:03:19</t>
  </si>
  <si>
    <t>05.04.2024 05:03:20</t>
  </si>
  <si>
    <t>05.04.2024 05:03:22</t>
  </si>
  <si>
    <t>05.04.2024 05:08:02</t>
  </si>
  <si>
    <t>05.04.2024 05:08:04</t>
  </si>
  <si>
    <t>05.04.2024 05:09:07</t>
  </si>
  <si>
    <t>05.04.2024 05:09:08</t>
  </si>
  <si>
    <t>05.04.2024 05:09:11</t>
  </si>
  <si>
    <t>05.04.2024 05:10:05</t>
  </si>
  <si>
    <t>05.04.2024 05:10:07</t>
  </si>
  <si>
    <t>05.04.2024 05:10:08</t>
  </si>
  <si>
    <t>05.04.2024 05:10:11</t>
  </si>
  <si>
    <t>05.04.2024 05:10:19</t>
  </si>
  <si>
    <t>05.04.2024 05:10:20</t>
  </si>
  <si>
    <t>05.04.2024 05:10:22</t>
  </si>
  <si>
    <t>05.04.2024 05:10:23</t>
  </si>
  <si>
    <t>05.04.2024 05:12:01</t>
  </si>
  <si>
    <t>05.04.2024 05:12:02</t>
  </si>
  <si>
    <t>05.04.2024 05:13:35</t>
  </si>
  <si>
    <t>05.04.2024 05:13:37</t>
  </si>
  <si>
    <t>05.04.2024 05:13:38</t>
  </si>
  <si>
    <t>05.04.2024 05:13:40</t>
  </si>
  <si>
    <t>05.04.2024 05:13:41</t>
  </si>
  <si>
    <t>05.04.2024 05:13:43</t>
  </si>
  <si>
    <t>05.04.2024 05:13:44</t>
  </si>
  <si>
    <t>05.04.2024 05:16:13</t>
  </si>
  <si>
    <t>05.04.2024 05:16:14</t>
  </si>
  <si>
    <t>05.04.2024 05:16:16</t>
  </si>
  <si>
    <t>05.04.2024 05:16:17</t>
  </si>
  <si>
    <t>05.04.2024 05:16:19</t>
  </si>
  <si>
    <t>05.04.2024 05:17:08</t>
  </si>
  <si>
    <t>05.04.2024 05:17:10</t>
  </si>
  <si>
    <t>05.04.2024 05:17:11</t>
  </si>
  <si>
    <t>05.04.2024 05:17:13</t>
  </si>
  <si>
    <t>05.04.2024 05:17:34</t>
  </si>
  <si>
    <t>05.04.2024 05:17:35</t>
  </si>
  <si>
    <t>05.04.2024 05:17:37</t>
  </si>
  <si>
    <t>05.04.2024 05:17:40</t>
  </si>
  <si>
    <t>05.04.2024 05:19:08</t>
  </si>
  <si>
    <t>05.04.2024 05:19:10</t>
  </si>
  <si>
    <t>05.04.2024 05:19:11</t>
  </si>
  <si>
    <t>05.04.2024 05:19:13</t>
  </si>
  <si>
    <t>05.04.2024 05:19:14</t>
  </si>
  <si>
    <t>05.04.2024 05:24:34</t>
  </si>
  <si>
    <t>05.04.2024 05:24:35</t>
  </si>
  <si>
    <t>05.04.2024 05:24:37</t>
  </si>
  <si>
    <t>05.04.2024 05:24:40</t>
  </si>
  <si>
    <t>05.04.2024 05:25:35</t>
  </si>
  <si>
    <t>05.04.2024 05:25:37</t>
  </si>
  <si>
    <t>05.04.2024 05:25:38</t>
  </si>
  <si>
    <t>05.04.2024 05:25:40</t>
  </si>
  <si>
    <t>05.04.2024 05:26:16</t>
  </si>
  <si>
    <t>05.04.2024 05:26:17</t>
  </si>
  <si>
    <t>05.04.2024 05:26:19</t>
  </si>
  <si>
    <t>05.04.2024 05:26:20</t>
  </si>
  <si>
    <t>05.04.2024 05:26:37</t>
  </si>
  <si>
    <t>05.04.2024 05:26:38</t>
  </si>
  <si>
    <t>05.04.2024 05:26:40</t>
  </si>
  <si>
    <t>05.04.2024 05:26:41</t>
  </si>
  <si>
    <t>05.04.2024 05:29:32</t>
  </si>
  <si>
    <t>05.04.2024 05:29:34</t>
  </si>
  <si>
    <t>05.04.2024 05:29:35</t>
  </si>
  <si>
    <t>05.04.2024 05:29:37</t>
  </si>
  <si>
    <t>05.04.2024 05:29:38</t>
  </si>
  <si>
    <t>05.04.2024 05:30:34</t>
  </si>
  <si>
    <t>05.04.2024 05:30:35</t>
  </si>
  <si>
    <t>05.04.2024 05:30:37</t>
  </si>
  <si>
    <t>05.04.2024 05:32:52</t>
  </si>
  <si>
    <t>05.04.2024 05:32:56</t>
  </si>
  <si>
    <t>05.04.2024 05:32:58</t>
  </si>
  <si>
    <t>05.04.2024 05:33:14</t>
  </si>
  <si>
    <t>05.04.2024 05:33:16</t>
  </si>
  <si>
    <t>05.04.2024 05:33:17</t>
  </si>
  <si>
    <t>05.04.2024 05:34:56</t>
  </si>
  <si>
    <t>05.04.2024 05:35:01</t>
  </si>
  <si>
    <t>05.04.2024 05:35:39</t>
  </si>
  <si>
    <t>05.04.2024 05:35:41</t>
  </si>
  <si>
    <t>05.04.2024 05:35:42</t>
  </si>
  <si>
    <t>05.04.2024 05:35:44</t>
  </si>
  <si>
    <t>05.04.2024 05:35:45</t>
  </si>
  <si>
    <t>05.04.2024 05:35:53</t>
  </si>
  <si>
    <t>05.04.2024 05:35:54</t>
  </si>
  <si>
    <t>05.04.2024 05:35:56</t>
  </si>
  <si>
    <t>05.04.2024 05:35:59</t>
  </si>
  <si>
    <t>05.04.2024 05:36:29</t>
  </si>
  <si>
    <t>05.04.2024 05:36:30</t>
  </si>
  <si>
    <t>05.04.2024 05:36:32</t>
  </si>
  <si>
    <t>05.04.2024 05:36:33</t>
  </si>
  <si>
    <t>05.04.2024 05:37:00</t>
  </si>
  <si>
    <t>05.04.2024 05:37:02</t>
  </si>
  <si>
    <t>05.04.2024 05:37:03</t>
  </si>
  <si>
    <t>05.04.2024 05:37:06</t>
  </si>
  <si>
    <t>05.04.2024 05:37:14</t>
  </si>
  <si>
    <t>05.04.2024 05:37:15</t>
  </si>
  <si>
    <t>05.04.2024 05:37:18</t>
  </si>
  <si>
    <t>05.04.2024 05:37:34</t>
  </si>
  <si>
    <t>05.04.2024 05:37:36</t>
  </si>
  <si>
    <t>05.04.2024 05:37:37</t>
  </si>
  <si>
    <t>05.04.2024 05:37:39</t>
  </si>
  <si>
    <t>05.04.2024 05:38:13</t>
  </si>
  <si>
    <t>05.04.2024 05:38:15</t>
  </si>
  <si>
    <t>05.04.2024 05:38:16</t>
  </si>
  <si>
    <t>05.04.2024 05:38:19</t>
  </si>
  <si>
    <t>05.04.2024 05:38:21</t>
  </si>
  <si>
    <t>05.04.2024 05:39:01</t>
  </si>
  <si>
    <t>05.04.2024 05:39:37</t>
  </si>
  <si>
    <t>05.04.2024 05:39:40</t>
  </si>
  <si>
    <t>05.04.2024 05:39:42</t>
  </si>
  <si>
    <t>05.04.2024 05:40:09</t>
  </si>
  <si>
    <t>05.04.2024 05:40:10</t>
  </si>
  <si>
    <t>05.04.2024 05:40:15</t>
  </si>
  <si>
    <t>05.04.2024 05:40:16</t>
  </si>
  <si>
    <t>05.04.2024 05:40:25</t>
  </si>
  <si>
    <t>05.04.2024 05:40:27</t>
  </si>
  <si>
    <t>05.04.2024 05:40:28</t>
  </si>
  <si>
    <t>05.04.2024 05:40:30</t>
  </si>
  <si>
    <t>05.04.2024 05:40:55</t>
  </si>
  <si>
    <t>05.04.2024 05:40:57</t>
  </si>
  <si>
    <t>05.04.2024 05:42:04</t>
  </si>
  <si>
    <t>05.04.2024 05:42:06</t>
  </si>
  <si>
    <t>05.04.2024 05:42:07</t>
  </si>
  <si>
    <t>05.04.2024 05:42:09</t>
  </si>
  <si>
    <t>05.04.2024 05:42:28</t>
  </si>
  <si>
    <t>05.04.2024 05:42:30</t>
  </si>
  <si>
    <t>05.04.2024 05:42:31</t>
  </si>
  <si>
    <t>05.04.2024 05:42:33</t>
  </si>
  <si>
    <t>05.04.2024 05:42:34</t>
  </si>
  <si>
    <t>05.04.2024 05:42:37</t>
  </si>
  <si>
    <t>05.04.2024 05:42:39</t>
  </si>
  <si>
    <t>05.04.2024 05:43:57</t>
  </si>
  <si>
    <t>05.04.2024 05:43:58</t>
  </si>
  <si>
    <t>05.04.2024 05:44:00</t>
  </si>
  <si>
    <t>05.04.2024 05:44:01</t>
  </si>
  <si>
    <t>05.04.2024 05:44:03</t>
  </si>
  <si>
    <t>05.04.2024 05:44:06</t>
  </si>
  <si>
    <t>05.04.2024 05:44:07</t>
  </si>
  <si>
    <t>05.04.2024 05:44:09</t>
  </si>
  <si>
    <t>05.04.2024 05:44:10</t>
  </si>
  <si>
    <t>05.04.2024 05:44:12</t>
  </si>
  <si>
    <t>05.04.2024 05:44:13</t>
  </si>
  <si>
    <t>05.04.2024 05:44:15</t>
  </si>
  <si>
    <t>05.04.2024 05:44:58</t>
  </si>
  <si>
    <t>05.04.2024 05:45:00</t>
  </si>
  <si>
    <t>05.04.2024 05:45:01</t>
  </si>
  <si>
    <t>05.04.2024 05:45:03</t>
  </si>
  <si>
    <t>05.04.2024 05:45:04</t>
  </si>
  <si>
    <t>05.04.2024 05:45:06</t>
  </si>
  <si>
    <t>05.04.2024 05:45:31</t>
  </si>
  <si>
    <t>05.04.2024 05:45:33</t>
  </si>
  <si>
    <t>05.04.2024 05:45:37</t>
  </si>
  <si>
    <t>05.04.2024 05:45:39</t>
  </si>
  <si>
    <t>05.04.2024 05:45:40</t>
  </si>
  <si>
    <t>05.04.2024 05:45:42</t>
  </si>
  <si>
    <t>05.04.2024 05:45:52</t>
  </si>
  <si>
    <t>05.04.2024 05:45:54</t>
  </si>
  <si>
    <t>05.04.2024 05:48:09</t>
  </si>
  <si>
    <t>05.04.2024 05:48:12</t>
  </si>
  <si>
    <t>05.04.2024 05:48:13</t>
  </si>
  <si>
    <t>05.04.2024 05:48:49</t>
  </si>
  <si>
    <t>05.04.2024 05:53:27</t>
  </si>
  <si>
    <t>05.04.2024 05:53:28</t>
  </si>
  <si>
    <t>05.04.2024 05:53:30</t>
  </si>
  <si>
    <t>05.04.2024 05:53:31</t>
  </si>
  <si>
    <t>05.04.2024 05:53:34</t>
  </si>
  <si>
    <t>05.04.2024 05:53:36</t>
  </si>
  <si>
    <t>05.04.2024 05:53:37</t>
  </si>
  <si>
    <t>05.04.2024 05:53:43</t>
  </si>
  <si>
    <t>05.04.2024 05:54:25</t>
  </si>
  <si>
    <t>05.04.2024 05:54:27</t>
  </si>
  <si>
    <t>05.04.2024 05:54:28</t>
  </si>
  <si>
    <t>05.04.2024 05:54:30</t>
  </si>
  <si>
    <t>05.04.2024 05:54:46</t>
  </si>
  <si>
    <t>05.04.2024 05:54:48</t>
  </si>
  <si>
    <t>05.04.2024 05:54:49</t>
  </si>
  <si>
    <t>05.04.2024 05:54:51</t>
  </si>
  <si>
    <t>05.04.2024 05:54:52</t>
  </si>
  <si>
    <t>05.04.2024 05:54:54</t>
  </si>
  <si>
    <t>05.04.2024 05:54:55</t>
  </si>
  <si>
    <t>05.04.2024 05:55:49</t>
  </si>
  <si>
    <t>05.04.2024 05:55:51</t>
  </si>
  <si>
    <t>05.04.2024 05:55:52</t>
  </si>
  <si>
    <t>05.04.2024 05:55:55</t>
  </si>
  <si>
    <t>05.04.2024 05:56:18</t>
  </si>
  <si>
    <t>05.04.2024 05:56:20</t>
  </si>
  <si>
    <t>05.04.2024 05:57:08</t>
  </si>
  <si>
    <t>05.04.2024 05:57:10</t>
  </si>
  <si>
    <t>05.04.2024 05:57:11</t>
  </si>
  <si>
    <t>05.04.2024 05:57:13</t>
  </si>
  <si>
    <t>05.04.2024 05:57:14</t>
  </si>
  <si>
    <t>05.04.2024 05:57:16</t>
  </si>
  <si>
    <t>05.04.2024 05:58:26</t>
  </si>
  <si>
    <t>05.04.2024 05:58:29</t>
  </si>
  <si>
    <t>05.04.2024 05:58:31</t>
  </si>
  <si>
    <t>05.04.2024 05:58:43</t>
  </si>
  <si>
    <t>05.04.2024 05:58:44</t>
  </si>
  <si>
    <t>05.04.2024 05:58:46</t>
  </si>
  <si>
    <t>05.04.2024 05:58:47</t>
  </si>
  <si>
    <t>05.04.2024 05:59:20</t>
  </si>
  <si>
    <t>05.04.2024 06:00:20</t>
  </si>
  <si>
    <t>05.04.2024 06:00:22</t>
  </si>
  <si>
    <t>05.04.2024 06:00:23</t>
  </si>
  <si>
    <t>05.04.2024 06:01:16</t>
  </si>
  <si>
    <t>05.04.2024 06:01:17</t>
  </si>
  <si>
    <t>05.04.2024 06:01:19</t>
  </si>
  <si>
    <t>05.04.2024 06:01:20</t>
  </si>
  <si>
    <t>05.04.2024 06:01:22</t>
  </si>
  <si>
    <t>05.04.2024 06:01:23</t>
  </si>
  <si>
    <t>05.04.2024 06:01:38</t>
  </si>
  <si>
    <t>05.04.2024 06:01:41</t>
  </si>
  <si>
    <t>05.04.2024 06:01:55</t>
  </si>
  <si>
    <t>05.04.2024 06:01:56</t>
  </si>
  <si>
    <t>05.04.2024 06:01:58</t>
  </si>
  <si>
    <t>05.04.2024 06:02:01</t>
  </si>
  <si>
    <t>05.04.2024 06:02:02</t>
  </si>
  <si>
    <t>05.04.2024 06:02:04</t>
  </si>
  <si>
    <t>05.04.2024 06:02:05</t>
  </si>
  <si>
    <t>05.04.2024 06:02:07</t>
  </si>
  <si>
    <t>05.04.2024 06:02:26</t>
  </si>
  <si>
    <t>05.04.2024 06:02:28</t>
  </si>
  <si>
    <t>05.04.2024 06:02:52</t>
  </si>
  <si>
    <t>05.04.2024 06:02:53</t>
  </si>
  <si>
    <t>05.04.2024 06:03:07</t>
  </si>
  <si>
    <t>05.04.2024 06:03:11</t>
  </si>
  <si>
    <t>05.04.2024 06:05:55</t>
  </si>
  <si>
    <t>05.04.2024 06:05:56</t>
  </si>
  <si>
    <t>05.04.2024 06:06:29</t>
  </si>
  <si>
    <t>05.04.2024 06:06:30</t>
  </si>
  <si>
    <t>05.04.2024 06:06:32</t>
  </si>
  <si>
    <t>05.04.2024 06:06:35</t>
  </si>
  <si>
    <t>05.04.2024 06:06:38</t>
  </si>
  <si>
    <t>05.04.2024 06:07:29</t>
  </si>
  <si>
    <t>05.04.2024 06:07:30</t>
  </si>
  <si>
    <t>05.04.2024 06:07:32</t>
  </si>
  <si>
    <t>05.04.2024 06:07:33</t>
  </si>
  <si>
    <t>05.04.2024 06:07:35</t>
  </si>
  <si>
    <t>05.04.2024 06:08:54</t>
  </si>
  <si>
    <t>05.04.2024 06:08:56</t>
  </si>
  <si>
    <t>05.04.2024 06:08:57</t>
  </si>
  <si>
    <t>05.04.2024 06:08:59</t>
  </si>
  <si>
    <t>05.04.2024 06:09:00</t>
  </si>
  <si>
    <t>05.04.2024 06:09:26</t>
  </si>
  <si>
    <t>05.04.2024 06:09:27</t>
  </si>
  <si>
    <t>05.04.2024 06:09:29</t>
  </si>
  <si>
    <t>05.04.2024 06:09:30</t>
  </si>
  <si>
    <t>05.04.2024 06:09:39</t>
  </si>
  <si>
    <t>05.04.2024 06:09:41</t>
  </si>
  <si>
    <t>05.04.2024 06:09:42</t>
  </si>
  <si>
    <t>05.04.2024 06:10:00</t>
  </si>
  <si>
    <t>05.04.2024 06:10:02</t>
  </si>
  <si>
    <t>05.04.2024 06:10:03</t>
  </si>
  <si>
    <t>05.04.2024 06:10:09</t>
  </si>
  <si>
    <t>05.04.2024 06:10:11</t>
  </si>
  <si>
    <t>05.04.2024 06:10:12</t>
  </si>
  <si>
    <t>05.04.2024 06:10:14</t>
  </si>
  <si>
    <t>05.04.2024 06:10:15</t>
  </si>
  <si>
    <t>05.04.2024 06:10:23</t>
  </si>
  <si>
    <t>05.04.2024 06:10:24</t>
  </si>
  <si>
    <t>05.04.2024 06:10:26</t>
  </si>
  <si>
    <t>05.04.2024 06:10:27</t>
  </si>
  <si>
    <t>05.04.2024 06:10:29</t>
  </si>
  <si>
    <t>05.04.2024 06:10:30</t>
  </si>
  <si>
    <t>05.04.2024 06:10:32</t>
  </si>
  <si>
    <t>05.04.2024 06:11:24</t>
  </si>
  <si>
    <t>05.04.2024 06:11:26</t>
  </si>
  <si>
    <t>05.04.2024 06:11:27</t>
  </si>
  <si>
    <t>05.04.2024 06:11:29</t>
  </si>
  <si>
    <t>05.04.2024 06:11:30</t>
  </si>
  <si>
    <t>05.04.2024 06:11:32</t>
  </si>
  <si>
    <t>05.04.2024 06:11:33</t>
  </si>
  <si>
    <t>05.04.2024 06:11:35</t>
  </si>
  <si>
    <t>05.04.2024 06:11:36</t>
  </si>
  <si>
    <t>05.04.2024 06:11:38</t>
  </si>
  <si>
    <t>05.04.2024 06:11:39</t>
  </si>
  <si>
    <t>05.04.2024 06:11:41</t>
  </si>
  <si>
    <t>05.04.2024 06:11:42</t>
  </si>
  <si>
    <t>05.04.2024 06:13:09</t>
  </si>
  <si>
    <t>05.04.2024 06:14:30</t>
  </si>
  <si>
    <t>05.04.2024 06:14:31</t>
  </si>
  <si>
    <t>05.04.2024 06:14:33</t>
  </si>
  <si>
    <t>05.04.2024 06:14:34</t>
  </si>
  <si>
    <t>05.04.2024 06:14:36</t>
  </si>
  <si>
    <t>05.04.2024 06:15:16</t>
  </si>
  <si>
    <t>05.04.2024 06:15:18</t>
  </si>
  <si>
    <t>05.04.2024 06:15:19</t>
  </si>
  <si>
    <t>05.04.2024 06:15:21</t>
  </si>
  <si>
    <t>05.04.2024 06:15:22</t>
  </si>
  <si>
    <t>05.04.2024 06:15:24</t>
  </si>
  <si>
    <t>05.04.2024 06:15:30</t>
  </si>
  <si>
    <t>05.04.2024 06:15:31</t>
  </si>
  <si>
    <t>05.04.2024 06:15:33</t>
  </si>
  <si>
    <t>05.04.2024 06:15:34</t>
  </si>
  <si>
    <t>05.04.2024 06:15:36</t>
  </si>
  <si>
    <t>05.04.2024 06:16:13</t>
  </si>
  <si>
    <t>05.04.2024 06:16:15</t>
  </si>
  <si>
    <t>05.04.2024 06:16:18</t>
  </si>
  <si>
    <t>05.04.2024 06:16:25</t>
  </si>
  <si>
    <t>05.04.2024 06:16:27</t>
  </si>
  <si>
    <t>05.04.2024 06:16:28</t>
  </si>
  <si>
    <t>05.04.2024 06:16:30</t>
  </si>
  <si>
    <t>05.04.2024 06:16:42</t>
  </si>
  <si>
    <t>05.04.2024 06:16:43</t>
  </si>
  <si>
    <t>05.04.2024 06:16:46</t>
  </si>
  <si>
    <t>05.04.2024 06:16:48</t>
  </si>
  <si>
    <t>05.04.2024 06:16:51</t>
  </si>
  <si>
    <t>05.04.2024 06:17:28</t>
  </si>
  <si>
    <t>05.04.2024 06:17:30</t>
  </si>
  <si>
    <t>05.04.2024 06:17:31</t>
  </si>
  <si>
    <t>05.04.2024 06:17:33</t>
  </si>
  <si>
    <t>05.04.2024 06:17:34</t>
  </si>
  <si>
    <t>05.04.2024 06:17:57</t>
  </si>
  <si>
    <t>05.04.2024 06:17:58</t>
  </si>
  <si>
    <t>05.04.2024 06:18:00</t>
  </si>
  <si>
    <t>05.04.2024 06:18:04</t>
  </si>
  <si>
    <t>05.04.2024 06:18:10</t>
  </si>
  <si>
    <t>05.04.2024 06:18:12</t>
  </si>
  <si>
    <t>05.04.2024 06:19:00</t>
  </si>
  <si>
    <t>05.04.2024 06:19:01</t>
  </si>
  <si>
    <t>05.04.2024 06:19:03</t>
  </si>
  <si>
    <t>05.04.2024 06:19:04</t>
  </si>
  <si>
    <t>05.04.2024 06:19:06</t>
  </si>
  <si>
    <t>05.04.2024 06:19:10</t>
  </si>
  <si>
    <t>05.04.2024 06:19:12</t>
  </si>
  <si>
    <t>05.04.2024 06:19:13</t>
  </si>
  <si>
    <t>05.04.2024 06:19:15</t>
  </si>
  <si>
    <t>05.04.2024 06:19:45</t>
  </si>
  <si>
    <t>05.04.2024 06:19:48</t>
  </si>
  <si>
    <t>05.04.2024 06:20:06</t>
  </si>
  <si>
    <t>05.04.2024 06:20:07</t>
  </si>
  <si>
    <t>05.04.2024 06:20:09</t>
  </si>
  <si>
    <t>05.04.2024 06:20:10</t>
  </si>
  <si>
    <t>05.04.2024 06:20:12</t>
  </si>
  <si>
    <t>05.04.2024 06:20:45</t>
  </si>
  <si>
    <t>05.04.2024 06:20:46</t>
  </si>
  <si>
    <t>05.04.2024 06:20:48</t>
  </si>
  <si>
    <t>05.04.2024 06:20:49</t>
  </si>
  <si>
    <t>05.04.2024 06:20:51</t>
  </si>
  <si>
    <t>05.04.2024 06:20:52</t>
  </si>
  <si>
    <t>05.04.2024 06:21:13</t>
  </si>
  <si>
    <t>05.04.2024 06:21:15</t>
  </si>
  <si>
    <t>05.04.2024 06:21:16</t>
  </si>
  <si>
    <t>05.04.2024 06:21:18</t>
  </si>
  <si>
    <t>05.04.2024 06:21:19</t>
  </si>
  <si>
    <t>05.04.2024 06:21:21</t>
  </si>
  <si>
    <t>05.04.2024 06:21:22</t>
  </si>
  <si>
    <t>05.04.2024 06:21:24</t>
  </si>
  <si>
    <t>05.04.2024 06:21:31</t>
  </si>
  <si>
    <t>05.04.2024 06:21:34</t>
  </si>
  <si>
    <t>05.04.2024 06:21:42</t>
  </si>
  <si>
    <t>05.04.2024 06:21:46</t>
  </si>
  <si>
    <t>05.04.2024 06:21:48</t>
  </si>
  <si>
    <t>05.04.2024 06:21:49</t>
  </si>
  <si>
    <t>05.04.2024 06:23:00</t>
  </si>
  <si>
    <t>05.04.2024 06:23:01</t>
  </si>
  <si>
    <t>05.04.2024 06:23:03</t>
  </si>
  <si>
    <t>05.04.2024 06:23:04</t>
  </si>
  <si>
    <t>05.04.2024 06:23:06</t>
  </si>
  <si>
    <t>05.04.2024 06:23:07</t>
  </si>
  <si>
    <t>05.04.2024 06:23:09</t>
  </si>
  <si>
    <t>05.04.2024 06:23:10</t>
  </si>
  <si>
    <t>05.04.2024 06:23:12</t>
  </si>
  <si>
    <t>05.04.2024 06:23:13</t>
  </si>
  <si>
    <t>05.04.2024 06:23:15</t>
  </si>
  <si>
    <t>05.04.2024 06:23:27</t>
  </si>
  <si>
    <t>05.04.2024 06:23:28</t>
  </si>
  <si>
    <t>05.04.2024 06:23:30</t>
  </si>
  <si>
    <t>05.04.2024 06:23:33</t>
  </si>
  <si>
    <t>05.04.2024 06:23:34</t>
  </si>
  <si>
    <t>05.04.2024 06:23:35</t>
  </si>
  <si>
    <t>05.04.2024 06:23:37</t>
  </si>
  <si>
    <t>05.04.2024 06:23:38</t>
  </si>
  <si>
    <t>05.04.2024 06:23:47</t>
  </si>
  <si>
    <t>05.04.2024 06:23:50</t>
  </si>
  <si>
    <t>05.04.2024 06:23:55</t>
  </si>
  <si>
    <t>05.04.2024 06:24:23</t>
  </si>
  <si>
    <t>05.04.2024 06:24:25</t>
  </si>
  <si>
    <t>05.04.2024 06:24:26</t>
  </si>
  <si>
    <t>05.04.2024 06:24:28</t>
  </si>
  <si>
    <t>05.04.2024 06:24:43</t>
  </si>
  <si>
    <t>05.04.2024 06:24:44</t>
  </si>
  <si>
    <t>05.04.2024 06:24:46</t>
  </si>
  <si>
    <t>05.04.2024 06:24:47</t>
  </si>
  <si>
    <t>05.04.2024 06:24:49</t>
  </si>
  <si>
    <t>05.04.2024 06:24:50</t>
  </si>
  <si>
    <t>05.04.2024 06:24:52</t>
  </si>
  <si>
    <t>05.04.2024 06:25:31</t>
  </si>
  <si>
    <t>05.04.2024 06:25:32</t>
  </si>
  <si>
    <t>05.04.2024 06:25:50</t>
  </si>
  <si>
    <t>05.04.2024 06:25:52</t>
  </si>
  <si>
    <t>05.04.2024 06:25:53</t>
  </si>
  <si>
    <t>05.04.2024 06:27:22</t>
  </si>
  <si>
    <t>05.04.2024 06:27:23</t>
  </si>
  <si>
    <t>05.04.2024 06:27:25</t>
  </si>
  <si>
    <t>05.04.2024 06:27:26</t>
  </si>
  <si>
    <t>05.04.2024 06:27:28</t>
  </si>
  <si>
    <t>05.04.2024 06:27:31</t>
  </si>
  <si>
    <t>05.04.2024 06:27:58</t>
  </si>
  <si>
    <t>05.04.2024 06:27:59</t>
  </si>
  <si>
    <t>05.04.2024 06:28:01</t>
  </si>
  <si>
    <t>05.04.2024 06:28:05</t>
  </si>
  <si>
    <t>05.04.2024 06:28:07</t>
  </si>
  <si>
    <t>05.04.2024 06:28:08</t>
  </si>
  <si>
    <t>05.04.2024 06:28:16</t>
  </si>
  <si>
    <t>05.04.2024 06:28:17</t>
  </si>
  <si>
    <t>05.04.2024 06:28:19</t>
  </si>
  <si>
    <t>05.04.2024 06:28:20</t>
  </si>
  <si>
    <t>05.04.2024 06:28:22</t>
  </si>
  <si>
    <t>05.04.2024 06:28:23</t>
  </si>
  <si>
    <t>05.04.2024 06:28:59</t>
  </si>
  <si>
    <t>05.04.2024 06:29:01</t>
  </si>
  <si>
    <t>05.04.2024 06:29:02</t>
  </si>
  <si>
    <t>05.04.2024 06:29:05</t>
  </si>
  <si>
    <t>05.04.2024 06:29:08</t>
  </si>
  <si>
    <t>05.04.2024 06:29:17</t>
  </si>
  <si>
    <t>05.04.2024 06:29:35</t>
  </si>
  <si>
    <t>05.04.2024 06:29:36</t>
  </si>
  <si>
    <t>05.04.2024 06:29:38</t>
  </si>
  <si>
    <t>05.04.2024 06:29:39</t>
  </si>
  <si>
    <t>05.04.2024 06:29:53</t>
  </si>
  <si>
    <t>05.04.2024 06:29:54</t>
  </si>
  <si>
    <t>05.04.2024 06:29:56</t>
  </si>
  <si>
    <t>05.04.2024 06:29:57</t>
  </si>
  <si>
    <t>05.04.2024 06:30:09</t>
  </si>
  <si>
    <t>05.04.2024 06:30:11</t>
  </si>
  <si>
    <t>05.04.2024 06:30:12</t>
  </si>
  <si>
    <t>05.04.2024 06:30:14</t>
  </si>
  <si>
    <t>05.04.2024 06:30:15</t>
  </si>
  <si>
    <t>05.04.2024 06:30:17</t>
  </si>
  <si>
    <t>05.04.2024 06:30:18</t>
  </si>
  <si>
    <t>05.04.2024 06:30:42</t>
  </si>
  <si>
    <t>05.04.2024 06:30:44</t>
  </si>
  <si>
    <t>05.04.2024 06:30:45</t>
  </si>
  <si>
    <t>05.04.2024 06:30:47</t>
  </si>
  <si>
    <t>05.04.2024 06:30:57</t>
  </si>
  <si>
    <t>05.04.2024 06:30:59</t>
  </si>
  <si>
    <t>05.04.2024 06:31:00</t>
  </si>
  <si>
    <t>05.04.2024 06:31:02</t>
  </si>
  <si>
    <t>05.04.2024 06:31:03</t>
  </si>
  <si>
    <t>05.04.2024 06:31:05</t>
  </si>
  <si>
    <t>05.04.2024 06:31:06</t>
  </si>
  <si>
    <t>05.04.2024 06:31:23</t>
  </si>
  <si>
    <t>05.04.2024 06:31:24</t>
  </si>
  <si>
    <t>05.04.2024 06:31:27</t>
  </si>
  <si>
    <t>05.04.2024 06:31:53</t>
  </si>
  <si>
    <t>05.04.2024 06:31:54</t>
  </si>
  <si>
    <t>05.04.2024 06:31:56</t>
  </si>
  <si>
    <t>05.04.2024 06:31:57</t>
  </si>
  <si>
    <t>05.04.2024 06:31:59</t>
  </si>
  <si>
    <t>05.04.2024 06:32:00</t>
  </si>
  <si>
    <t>05.04.2024 06:32:02</t>
  </si>
  <si>
    <t>05.04.2024 06:32:03</t>
  </si>
  <si>
    <t>05.04.2024 06:32:05</t>
  </si>
  <si>
    <t>05.04.2024 06:32:29</t>
  </si>
  <si>
    <t>05.04.2024 06:32:39</t>
  </si>
  <si>
    <t>05.04.2024 06:32:41</t>
  </si>
  <si>
    <t>05.04.2024 06:32:42</t>
  </si>
  <si>
    <t>05.04.2024 06:32:51</t>
  </si>
  <si>
    <t>05.04.2024 06:32:53</t>
  </si>
  <si>
    <t>05.04.2024 06:32:54</t>
  </si>
  <si>
    <t>05.04.2024 06:33:36</t>
  </si>
  <si>
    <t>05.04.2024 06:33:38</t>
  </si>
  <si>
    <t>05.04.2024 06:33:39</t>
  </si>
  <si>
    <t>05.04.2024 06:33:41</t>
  </si>
  <si>
    <t>05.04.2024 06:33:42</t>
  </si>
  <si>
    <t>05.04.2024 06:33:44</t>
  </si>
  <si>
    <t>05.04.2024 06:33:56</t>
  </si>
  <si>
    <t>05.04.2024 06:33:57</t>
  </si>
  <si>
    <t>05.04.2024 06:33:59</t>
  </si>
  <si>
    <t>05.04.2024 06:34:00</t>
  </si>
  <si>
    <t>05.04.2024 06:34:02</t>
  </si>
  <si>
    <t>05.04.2024 06:34:05</t>
  </si>
  <si>
    <t>05.04.2024 06:34:41</t>
  </si>
  <si>
    <t>05.04.2024 06:34:42</t>
  </si>
  <si>
    <t>05.04.2024 06:34:44</t>
  </si>
  <si>
    <t>05.04.2024 06:34:45</t>
  </si>
  <si>
    <t>05.04.2024 06:34:47</t>
  </si>
  <si>
    <t>05.04.2024 06:35:50</t>
  </si>
  <si>
    <t>05.04.2024 06:35:51</t>
  </si>
  <si>
    <t>05.04.2024 06:36:21</t>
  </si>
  <si>
    <t>05.04.2024 06:36:23</t>
  </si>
  <si>
    <t>05.04.2024 06:36:24</t>
  </si>
  <si>
    <t>05.04.2024 06:36:26</t>
  </si>
  <si>
    <t>05.04.2024 06:36:32</t>
  </si>
  <si>
    <t>05.04.2024 06:36:33</t>
  </si>
  <si>
    <t>05.04.2024 06:36:35</t>
  </si>
  <si>
    <t>05.04.2024 06:36:38</t>
  </si>
  <si>
    <t>05.04.2024 06:36:50</t>
  </si>
  <si>
    <t>05.04.2024 06:36:51</t>
  </si>
  <si>
    <t>05.04.2024 06:36:54</t>
  </si>
  <si>
    <t>05.04.2024 06:37:07</t>
  </si>
  <si>
    <t>05.04.2024 06:37:09</t>
  </si>
  <si>
    <t>05.04.2024 06:37:10</t>
  </si>
  <si>
    <t>05.04.2024 06:37:12</t>
  </si>
  <si>
    <t>05.04.2024 06:37:13</t>
  </si>
  <si>
    <t>05.04.2024 06:37:15</t>
  </si>
  <si>
    <t>05.04.2024 06:37:48</t>
  </si>
  <si>
    <t>05.04.2024 06:37:49</t>
  </si>
  <si>
    <t>05.04.2024 06:37:54</t>
  </si>
  <si>
    <t>05.04.2024 06:37:55</t>
  </si>
  <si>
    <t>05.04.2024 06:38:00</t>
  </si>
  <si>
    <t>05.04.2024 06:39:52</t>
  </si>
  <si>
    <t>05.04.2024 06:39:54</t>
  </si>
  <si>
    <t>05.04.2024 06:39:55</t>
  </si>
  <si>
    <t>05.04.2024 06:39:57</t>
  </si>
  <si>
    <t>05.04.2024 06:39:58</t>
  </si>
  <si>
    <t>05.04.2024 06:40:00</t>
  </si>
  <si>
    <t>05.04.2024 06:40:19</t>
  </si>
  <si>
    <t>05.04.2024 06:40:21</t>
  </si>
  <si>
    <t>05.04.2024 06:40:22</t>
  </si>
  <si>
    <t>05.04.2024 06:40:24</t>
  </si>
  <si>
    <t>05.04.2024 06:40:25</t>
  </si>
  <si>
    <t>05.04.2024 06:40:27</t>
  </si>
  <si>
    <t>05.04.2024 06:40:40</t>
  </si>
  <si>
    <t>05.04.2024 06:40:42</t>
  </si>
  <si>
    <t>05.04.2024 06:40:43</t>
  </si>
  <si>
    <t>05.04.2024 06:40:45</t>
  </si>
  <si>
    <t>05.04.2024 06:40:46</t>
  </si>
  <si>
    <t>05.04.2024 06:40:55</t>
  </si>
  <si>
    <t>05.04.2024 06:40:57</t>
  </si>
  <si>
    <t>05.04.2024 06:40:58</t>
  </si>
  <si>
    <t>05.04.2024 06:42:03</t>
  </si>
  <si>
    <t>05.04.2024 06:42:04</t>
  </si>
  <si>
    <t>05.04.2024 06:42:06</t>
  </si>
  <si>
    <t>05.04.2024 06:42:07</t>
  </si>
  <si>
    <t>05.04.2024 06:42:09</t>
  </si>
  <si>
    <t>05.04.2024 06:42:10</t>
  </si>
  <si>
    <t>05.04.2024 06:42:16</t>
  </si>
  <si>
    <t>05.04.2024 06:42:18</t>
  </si>
  <si>
    <t>05.04.2024 06:42:19</t>
  </si>
  <si>
    <t>05.04.2024 06:42:21</t>
  </si>
  <si>
    <t>05.04.2024 06:42:22</t>
  </si>
  <si>
    <t>05.04.2024 06:42:24</t>
  </si>
  <si>
    <t>05.04.2024 06:42:25</t>
  </si>
  <si>
    <t>05.04.2024 06:42:27</t>
  </si>
  <si>
    <t>05.04.2024 06:43:09</t>
  </si>
  <si>
    <t>05.04.2024 06:43:10</t>
  </si>
  <si>
    <t>05.04.2024 06:43:19</t>
  </si>
  <si>
    <t>05.04.2024 06:43:21</t>
  </si>
  <si>
    <t>05.04.2024 06:43:22</t>
  </si>
  <si>
    <t>05.04.2024 06:43:27</t>
  </si>
  <si>
    <t>05.04.2024 06:43:28</t>
  </si>
  <si>
    <t>05.04.2024 06:43:31</t>
  </si>
  <si>
    <t>05.04.2024 06:43:33</t>
  </si>
  <si>
    <t>05.04.2024 06:43:34</t>
  </si>
  <si>
    <t>05.04.2024 06:43:36</t>
  </si>
  <si>
    <t>05.04.2024 06:44:16</t>
  </si>
  <si>
    <t>05.04.2024 06:44:42</t>
  </si>
  <si>
    <t>05.04.2024 06:45:22</t>
  </si>
  <si>
    <t>05.04.2024 06:45:25</t>
  </si>
  <si>
    <t>05.04.2024 06:45:47</t>
  </si>
  <si>
    <t>05.04.2024 06:45:49</t>
  </si>
  <si>
    <t>05.04.2024 06:45:50</t>
  </si>
  <si>
    <t>05.04.2024 06:45:53</t>
  </si>
  <si>
    <t>05.04.2024 06:45:55</t>
  </si>
  <si>
    <t>05.04.2024 06:45:56</t>
  </si>
  <si>
    <t>05.04.2024 06:45:58</t>
  </si>
  <si>
    <t>05.04.2024 06:46:01</t>
  </si>
  <si>
    <t>05.04.2024 06:46:04</t>
  </si>
  <si>
    <t>05.04.2024 06:46:05</t>
  </si>
  <si>
    <t>05.04.2024 06:46:25</t>
  </si>
  <si>
    <t>05.04.2024 06:46:26</t>
  </si>
  <si>
    <t>05.04.2024 06:47:23</t>
  </si>
  <si>
    <t>05.04.2024 06:47:24</t>
  </si>
  <si>
    <t>05.04.2024 06:47:26</t>
  </si>
  <si>
    <t>05.04.2024 06:47:27</t>
  </si>
  <si>
    <t>05.04.2024 06:47:29</t>
  </si>
  <si>
    <t>05.04.2024 06:47:30</t>
  </si>
  <si>
    <t>05.04.2024 06:47:32</t>
  </si>
  <si>
    <t>05.04.2024 06:47:33</t>
  </si>
  <si>
    <t>05.04.2024 06:47:44</t>
  </si>
  <si>
    <t>05.04.2024 06:47:45</t>
  </si>
  <si>
    <t>05.04.2024 06:47:47</t>
  </si>
  <si>
    <t>05.04.2024 06:47:51</t>
  </si>
  <si>
    <t>05.04.2024 06:47:53</t>
  </si>
  <si>
    <t>05.04.2024 06:47:56</t>
  </si>
  <si>
    <t>05.04.2024 06:47:59</t>
  </si>
  <si>
    <t>05.04.2024 06:48:00</t>
  </si>
  <si>
    <t>05.04.2024 06:48:02</t>
  </si>
  <si>
    <t>05.04.2024 06:48:03</t>
  </si>
  <si>
    <t>05.04.2024 06:48:05</t>
  </si>
  <si>
    <t>05.04.2024 06:48:06</t>
  </si>
  <si>
    <t>05.04.2024 06:48:11</t>
  </si>
  <si>
    <t>05.04.2024 06:48:12</t>
  </si>
  <si>
    <t>05.04.2024 06:48:14</t>
  </si>
  <si>
    <t>05.04.2024 06:48:15</t>
  </si>
  <si>
    <t>05.04.2024 06:48:17</t>
  </si>
  <si>
    <t>05.04.2024 06:48:18</t>
  </si>
  <si>
    <t>05.04.2024 06:48:20</t>
  </si>
  <si>
    <t>05.04.2024 06:48:23</t>
  </si>
  <si>
    <t>05.04.2024 06:48:30</t>
  </si>
  <si>
    <t>05.04.2024 06:48:32</t>
  </si>
  <si>
    <t>05.04.2024 06:48:33</t>
  </si>
  <si>
    <t>05.04.2024 06:48:35</t>
  </si>
  <si>
    <t>05.04.2024 06:49:12</t>
  </si>
  <si>
    <t>05.04.2024 06:49:14</t>
  </si>
  <si>
    <t>05.04.2024 06:49:15</t>
  </si>
  <si>
    <t>05.04.2024 06:49:17</t>
  </si>
  <si>
    <t>05.04.2024 06:49:18</t>
  </si>
  <si>
    <t>05.04.2024 06:49:20</t>
  </si>
  <si>
    <t>05.04.2024 06:49:21</t>
  </si>
  <si>
    <t>05.04.2024 06:49:23</t>
  </si>
  <si>
    <t>05.04.2024 06:49:24</t>
  </si>
  <si>
    <t>05.04.2024 06:49:27</t>
  </si>
  <si>
    <t>05.04.2024 06:49:29</t>
  </si>
  <si>
    <t>05.04.2024 06:49:32</t>
  </si>
  <si>
    <t>05.04.2024 06:49:33</t>
  </si>
  <si>
    <t>05.04.2024 06:49:54</t>
  </si>
  <si>
    <t>05.04.2024 06:50:24</t>
  </si>
  <si>
    <t>05.04.2024 06:50:26</t>
  </si>
  <si>
    <t>05.04.2024 06:50:29</t>
  </si>
  <si>
    <t>05.04.2024 06:50:33</t>
  </si>
  <si>
    <t>05.04.2024 06:50:35</t>
  </si>
  <si>
    <t>05.04.2024 06:50:59</t>
  </si>
  <si>
    <t>05.04.2024 06:51:00</t>
  </si>
  <si>
    <t>05.04.2024 06:51:02</t>
  </si>
  <si>
    <t>05.04.2024 06:51:08</t>
  </si>
  <si>
    <t>05.04.2024 06:51:09</t>
  </si>
  <si>
    <t>05.04.2024 06:51:11</t>
  </si>
  <si>
    <t>05.04.2024 06:51:41</t>
  </si>
  <si>
    <t>05.04.2024 06:51:42</t>
  </si>
  <si>
    <t>05.04.2024 06:51:44</t>
  </si>
  <si>
    <t>05.04.2024 06:51:45</t>
  </si>
  <si>
    <t>05.04.2024 06:51:51</t>
  </si>
  <si>
    <t>05.04.2024 06:51:53</t>
  </si>
  <si>
    <t>05.04.2024 06:51:54</t>
  </si>
  <si>
    <t>05.04.2024 06:52:24</t>
  </si>
  <si>
    <t>05.04.2024 06:52:26</t>
  </si>
  <si>
    <t>05.04.2024 06:52:47</t>
  </si>
  <si>
    <t>05.04.2024 06:52:48</t>
  </si>
  <si>
    <t>05.04.2024 06:52:50</t>
  </si>
  <si>
    <t>05.04.2024 06:52:51</t>
  </si>
  <si>
    <t>05.04.2024 06:52:53</t>
  </si>
  <si>
    <t>05.04.2024 06:52:56</t>
  </si>
  <si>
    <t>05.04.2024 06:53:05</t>
  </si>
  <si>
    <t>05.04.2024 06:53:06</t>
  </si>
  <si>
    <t>05.04.2024 06:53:48</t>
  </si>
  <si>
    <t>05.04.2024 06:53:50</t>
  </si>
  <si>
    <t>05.04.2024 06:53:51</t>
  </si>
  <si>
    <t>05.04.2024 06:53:53</t>
  </si>
  <si>
    <t>05.04.2024 06:53:54</t>
  </si>
  <si>
    <t>05.04.2024 06:53:56</t>
  </si>
  <si>
    <t>05.04.2024 06:53:57</t>
  </si>
  <si>
    <t>05.04.2024 06:54:41</t>
  </si>
  <si>
    <t>05.04.2024 06:54:42</t>
  </si>
  <si>
    <t>05.04.2024 06:54:44</t>
  </si>
  <si>
    <t>05.04.2024 06:54:45</t>
  </si>
  <si>
    <t>05.04.2024 06:54:47</t>
  </si>
  <si>
    <t>05.04.2024 06:54:48</t>
  </si>
  <si>
    <t>05.04.2024 06:54:50</t>
  </si>
  <si>
    <t>05.04.2024 06:54:51</t>
  </si>
  <si>
    <t>05.04.2024 06:54:54</t>
  </si>
  <si>
    <t>05.04.2024 06:54:56</t>
  </si>
  <si>
    <t>05.04.2024 06:54:57</t>
  </si>
  <si>
    <t>05.04.2024 06:55:03</t>
  </si>
  <si>
    <t>05.04.2024 06:55:05</t>
  </si>
  <si>
    <t>05.04.2024 06:55:09</t>
  </si>
  <si>
    <t>05.04.2024 06:55:10</t>
  </si>
  <si>
    <t>05.04.2024 06:55:19</t>
  </si>
  <si>
    <t>05.04.2024 06:55:21</t>
  </si>
  <si>
    <t>05.04.2024 06:55:22</t>
  </si>
  <si>
    <t>05.04.2024 06:55:24</t>
  </si>
  <si>
    <t>05.04.2024 06:55:25</t>
  </si>
  <si>
    <t>05.04.2024 06:56:30</t>
  </si>
  <si>
    <t>05.04.2024 06:56:31</t>
  </si>
  <si>
    <t>05.04.2024 06:56:33</t>
  </si>
  <si>
    <t>05.04.2024 06:56:34</t>
  </si>
  <si>
    <t>05.04.2024 06:56:40</t>
  </si>
  <si>
    <t>05.04.2024 06:56:42</t>
  </si>
  <si>
    <t>05.04.2024 06:56:45</t>
  </si>
  <si>
    <t>05.04.2024 06:56:46</t>
  </si>
  <si>
    <t>05.04.2024 06:56:48</t>
  </si>
  <si>
    <t>05.04.2024 06:56:49</t>
  </si>
  <si>
    <t>05.04.2024 06:56:51</t>
  </si>
  <si>
    <t>05.04.2024 06:57:34</t>
  </si>
  <si>
    <t>05.04.2024 06:57:36</t>
  </si>
  <si>
    <t>05.04.2024 06:57:37</t>
  </si>
  <si>
    <t>05.04.2024 06:57:42</t>
  </si>
  <si>
    <t>05.04.2024 06:57:43</t>
  </si>
  <si>
    <t>05.04.2024 06:57:45</t>
  </si>
  <si>
    <t>05.04.2024 06:57:46</t>
  </si>
  <si>
    <t>05.04.2024 06:57:48</t>
  </si>
  <si>
    <t>05.04.2024 06:57:49</t>
  </si>
  <si>
    <t>05.04.2024 06:57:51</t>
  </si>
  <si>
    <t>05.04.2024 06:58:09</t>
  </si>
  <si>
    <t>05.04.2024 06:58:10</t>
  </si>
  <si>
    <t>05.04.2024 06:58:22</t>
  </si>
  <si>
    <t>05.04.2024 06:58:24</t>
  </si>
  <si>
    <t>05.04.2024 06:58:25</t>
  </si>
  <si>
    <t>05.04.2024 06:58:27</t>
  </si>
  <si>
    <t>05.04.2024 06:58:28</t>
  </si>
  <si>
    <t>05.04.2024 06:58:30</t>
  </si>
  <si>
    <t>05.04.2024 06:59:49</t>
  </si>
  <si>
    <t>05.04.2024 06:59:51</t>
  </si>
  <si>
    <t>05.04.2024 07:00:16</t>
  </si>
  <si>
    <t>05.04.2024 07:00:18</t>
  </si>
  <si>
    <t>05.04.2024 07:00:19</t>
  </si>
  <si>
    <t>05.04.2024 07:00:22</t>
  </si>
  <si>
    <t>05.04.2024 07:00:57</t>
  </si>
  <si>
    <t>05.04.2024 07:00:58</t>
  </si>
  <si>
    <t>05.04.2024 07:01:00</t>
  </si>
  <si>
    <t>05.04.2024 07:01:03</t>
  </si>
  <si>
    <t>05.04.2024 07:01:31</t>
  </si>
  <si>
    <t>05.04.2024 07:01:33</t>
  </si>
  <si>
    <t>05.04.2024 07:01:36</t>
  </si>
  <si>
    <t>05.04.2024 07:01:37</t>
  </si>
  <si>
    <t>05.04.2024 07:01:38</t>
  </si>
  <si>
    <t>05.04.2024 07:01:40</t>
  </si>
  <si>
    <t>05.04.2024 07:01:55</t>
  </si>
  <si>
    <t>05.04.2024 07:01:58</t>
  </si>
  <si>
    <t>05.04.2024 07:02:01</t>
  </si>
  <si>
    <t>05.04.2024 07:02:02</t>
  </si>
  <si>
    <t>05.04.2024 07:02:04</t>
  </si>
  <si>
    <t>05.04.2024 07:02:08</t>
  </si>
  <si>
    <t>05.04.2024 07:02:10</t>
  </si>
  <si>
    <t>05.04.2024 07:02:19</t>
  </si>
  <si>
    <t>05.04.2024 07:02:22</t>
  </si>
  <si>
    <t>05.04.2024 07:02:23</t>
  </si>
  <si>
    <t>05.04.2024 07:02:35</t>
  </si>
  <si>
    <t>05.04.2024 07:02:37</t>
  </si>
  <si>
    <t>05.04.2024 07:02:38</t>
  </si>
  <si>
    <t>05.04.2024 07:02:44</t>
  </si>
  <si>
    <t>05.04.2024 07:03:52</t>
  </si>
  <si>
    <t>05.04.2024 07:03:53</t>
  </si>
  <si>
    <t>05.04.2024 07:03:55</t>
  </si>
  <si>
    <t>05.04.2024 07:04:08</t>
  </si>
  <si>
    <t>05.04.2024 07:04:10</t>
  </si>
  <si>
    <t>05.04.2024 07:04:11</t>
  </si>
  <si>
    <t>05.04.2024 07:04:13</t>
  </si>
  <si>
    <t>05.04.2024 07:04:37</t>
  </si>
  <si>
    <t>05.04.2024 07:04:38</t>
  </si>
  <si>
    <t>05.04.2024 07:04:40</t>
  </si>
  <si>
    <t>05.04.2024 07:06:31</t>
  </si>
  <si>
    <t>05.04.2024 07:06:32</t>
  </si>
  <si>
    <t>05.04.2024 07:06:34</t>
  </si>
  <si>
    <t>05.04.2024 07:06:35</t>
  </si>
  <si>
    <t>05.04.2024 07:06:37</t>
  </si>
  <si>
    <t>05.04.2024 07:06:38</t>
  </si>
  <si>
    <t>05.04.2024 07:07:43</t>
  </si>
  <si>
    <t>05.04.2024 07:07:44</t>
  </si>
  <si>
    <t>05.04.2024 07:07:49</t>
  </si>
  <si>
    <t>05.04.2024 07:07:59</t>
  </si>
  <si>
    <t>05.04.2024 07:08:01</t>
  </si>
  <si>
    <t>05.04.2024 07:08:05</t>
  </si>
  <si>
    <t>05.04.2024 07:08:07</t>
  </si>
  <si>
    <t>05.04.2024 07:08:08</t>
  </si>
  <si>
    <t>05.04.2024 07:08:23</t>
  </si>
  <si>
    <t>05.04.2024 07:08:25</t>
  </si>
  <si>
    <t>05.04.2024 07:08:26</t>
  </si>
  <si>
    <t>05.04.2024 07:08:29</t>
  </si>
  <si>
    <t>05.04.2024 07:08:38</t>
  </si>
  <si>
    <t>05.04.2024 07:08:39</t>
  </si>
  <si>
    <t>05.04.2024 07:08:41</t>
  </si>
  <si>
    <t>05.04.2024 07:08:42</t>
  </si>
  <si>
    <t>05.04.2024 07:09:00</t>
  </si>
  <si>
    <t>05.04.2024 07:09:27</t>
  </si>
  <si>
    <t>05.04.2024 07:09:29</t>
  </si>
  <si>
    <t>05.04.2024 07:09:33</t>
  </si>
  <si>
    <t>05.04.2024 07:10:03</t>
  </si>
  <si>
    <t>05.04.2024 07:10:04</t>
  </si>
  <si>
    <t>05.04.2024 07:10:06</t>
  </si>
  <si>
    <t>05.04.2024 07:11:40</t>
  </si>
  <si>
    <t>05.04.2024 07:11:42</t>
  </si>
  <si>
    <t>05.04.2024 07:11:43</t>
  </si>
  <si>
    <t>05.04.2024 07:11:45</t>
  </si>
  <si>
    <t>05.04.2024 07:12:24</t>
  </si>
  <si>
    <t>05.04.2024 07:12:25</t>
  </si>
  <si>
    <t>05.04.2024 07:12:27</t>
  </si>
  <si>
    <t>05.04.2024 07:12:31</t>
  </si>
  <si>
    <t>05.04.2024 07:13:18</t>
  </si>
  <si>
    <t>05.04.2024 07:13:19</t>
  </si>
  <si>
    <t>05.04.2024 07:13:21</t>
  </si>
  <si>
    <t>05.04.2024 07:13:22</t>
  </si>
  <si>
    <t>05.04.2024 07:13:28</t>
  </si>
  <si>
    <t>05.04.2024 07:13:30</t>
  </si>
  <si>
    <t>05.04.2024 07:13:31</t>
  </si>
  <si>
    <t>05.04.2024 07:13:33</t>
  </si>
  <si>
    <t>05.04.2024 07:13:34</t>
  </si>
  <si>
    <t>05.04.2024 07:13:36</t>
  </si>
  <si>
    <t>05.04.2024 07:13:37</t>
  </si>
  <si>
    <t>05.04.2024 07:13:39</t>
  </si>
  <si>
    <t>05.04.2024 07:13:40</t>
  </si>
  <si>
    <t>05.04.2024 07:13:42</t>
  </si>
  <si>
    <t>05.04.2024 07:13:43</t>
  </si>
  <si>
    <t>05.04.2024 07:14:16</t>
  </si>
  <si>
    <t>05.04.2024 07:14:18</t>
  </si>
  <si>
    <t>05.04.2024 07:14:45</t>
  </si>
  <si>
    <t>05.04.2024 07:15:19</t>
  </si>
  <si>
    <t>05.04.2024 07:15:21</t>
  </si>
  <si>
    <t>05.04.2024 07:15:22</t>
  </si>
  <si>
    <t>05.04.2024 07:15:24</t>
  </si>
  <si>
    <t>05.04.2024 07:15:25</t>
  </si>
  <si>
    <t>05.04.2024 07:15:27</t>
  </si>
  <si>
    <t>05.04.2024 07:15:28</t>
  </si>
  <si>
    <t>05.04.2024 07:15:31</t>
  </si>
  <si>
    <t>05.04.2024 07:15:33</t>
  </si>
  <si>
    <t>05.04.2024 07:15:34</t>
  </si>
  <si>
    <t>05.04.2024 07:15:36</t>
  </si>
  <si>
    <t>05.04.2024 07:15:37</t>
  </si>
  <si>
    <t>05.04.2024 07:15:39</t>
  </si>
  <si>
    <t>05.04.2024 07:15:40</t>
  </si>
  <si>
    <t>05.04.2024 07:15:42</t>
  </si>
  <si>
    <t>05.04.2024 07:15:45</t>
  </si>
  <si>
    <t>05.04.2024 07:15:46</t>
  </si>
  <si>
    <t>05.04.2024 07:16:01</t>
  </si>
  <si>
    <t>05.04.2024 07:16:03</t>
  </si>
  <si>
    <t>05.04.2024 07:16:04</t>
  </si>
  <si>
    <t>05.04.2024 07:16:16</t>
  </si>
  <si>
    <t>05.04.2024 07:16:18</t>
  </si>
  <si>
    <t>05.04.2024 07:16:19</t>
  </si>
  <si>
    <t>05.04.2024 07:16:21</t>
  </si>
  <si>
    <t>05.04.2024 07:16:22</t>
  </si>
  <si>
    <t>05.04.2024 07:16:48</t>
  </si>
  <si>
    <t>05.04.2024 07:16:49</t>
  </si>
  <si>
    <t>05.04.2024 07:17:34</t>
  </si>
  <si>
    <t>05.04.2024 07:17:36</t>
  </si>
  <si>
    <t>05.04.2024 07:17:37</t>
  </si>
  <si>
    <t>05.04.2024 07:17:43</t>
  </si>
  <si>
    <t>05.04.2024 07:17:45</t>
  </si>
  <si>
    <t>05.04.2024 07:17:49</t>
  </si>
  <si>
    <t>05.04.2024 07:18:04</t>
  </si>
  <si>
    <t>05.04.2024 07:18:06</t>
  </si>
  <si>
    <t>05.04.2024 07:18:07</t>
  </si>
  <si>
    <t>05.04.2024 07:18:10</t>
  </si>
  <si>
    <t>05.04.2024 07:18:12</t>
  </si>
  <si>
    <t>05.04.2024 07:19:30</t>
  </si>
  <si>
    <t>05.04.2024 07:19:31</t>
  </si>
  <si>
    <t>05.04.2024 07:19:33</t>
  </si>
  <si>
    <t>05.04.2024 07:19:34</t>
  </si>
  <si>
    <t>05.04.2024 07:19:37</t>
  </si>
  <si>
    <t>05.04.2024 07:19:42</t>
  </si>
  <si>
    <t>05.04.2024 07:19:43</t>
  </si>
  <si>
    <t>05.04.2024 07:19:45</t>
  </si>
  <si>
    <t>05.04.2024 07:19:46</t>
  </si>
  <si>
    <t>05.04.2024 07:19:48</t>
  </si>
  <si>
    <t>05.04.2024 07:19:49</t>
  </si>
  <si>
    <t>05.04.2024 07:20:10</t>
  </si>
  <si>
    <t>05.04.2024 07:20:12</t>
  </si>
  <si>
    <t>05.04.2024 07:20:13</t>
  </si>
  <si>
    <t>05.04.2024 07:20:15</t>
  </si>
  <si>
    <t>05.04.2024 07:21:07</t>
  </si>
  <si>
    <t>05.04.2024 07:21:09</t>
  </si>
  <si>
    <t>05.04.2024 07:21:10</t>
  </si>
  <si>
    <t>05.04.2024 07:23:06</t>
  </si>
  <si>
    <t>05.04.2024 07:23:07</t>
  </si>
  <si>
    <t>05.04.2024 07:23:08</t>
  </si>
  <si>
    <t>05.04.2024 07:23:10</t>
  </si>
  <si>
    <t>05.04.2024 07:24:35</t>
  </si>
  <si>
    <t>05.04.2024 07:24:37</t>
  </si>
  <si>
    <t>05.04.2024 07:24:38</t>
  </si>
  <si>
    <t>05.04.2024 07:25:22</t>
  </si>
  <si>
    <t>05.04.2024 07:25:25</t>
  </si>
  <si>
    <t>05.04.2024 07:26:20</t>
  </si>
  <si>
    <t>05.04.2024 07:26:22</t>
  </si>
  <si>
    <t>05.04.2024 07:26:23</t>
  </si>
  <si>
    <t>05.04.2024 07:26:31</t>
  </si>
  <si>
    <t>05.04.2024 07:27:05</t>
  </si>
  <si>
    <t>05.04.2024 07:27:07</t>
  </si>
  <si>
    <t>05.04.2024 07:27:08</t>
  </si>
  <si>
    <t>05.04.2024 07:27:10</t>
  </si>
  <si>
    <t>05.04.2024 07:27:32</t>
  </si>
  <si>
    <t>05.04.2024 07:27:34</t>
  </si>
  <si>
    <t>05.04.2024 07:28:49</t>
  </si>
  <si>
    <t>05.04.2024 07:29:37</t>
  </si>
  <si>
    <t>05.04.2024 07:29:38</t>
  </si>
  <si>
    <t>05.04.2024 07:29:40</t>
  </si>
  <si>
    <t>05.04.2024 07:30:53</t>
  </si>
  <si>
    <t>05.04.2024 07:30:55</t>
  </si>
  <si>
    <t>05.04.2024 07:30:56</t>
  </si>
  <si>
    <t>05.04.2024 07:31:01</t>
  </si>
  <si>
    <t>05.04.2024 07:31:02</t>
  </si>
  <si>
    <t>05.04.2024 07:31:05</t>
  </si>
  <si>
    <t>05.04.2024 07:31:07</t>
  </si>
  <si>
    <t>05.04.2024 07:31:08</t>
  </si>
  <si>
    <t>05.04.2024 07:31:29</t>
  </si>
  <si>
    <t>05.04.2024 07:31:31</t>
  </si>
  <si>
    <t>05.04.2024 07:31:32</t>
  </si>
  <si>
    <t>05.04.2024 07:31:43</t>
  </si>
  <si>
    <t>05.04.2024 07:31:44</t>
  </si>
  <si>
    <t>05.04.2024 07:31:46</t>
  </si>
  <si>
    <t>05.04.2024 07:32:40</t>
  </si>
  <si>
    <t>05.04.2024 07:32:41</t>
  </si>
  <si>
    <t>05.04.2024 07:32:44</t>
  </si>
  <si>
    <t>05.04.2024 07:33:02</t>
  </si>
  <si>
    <t>05.04.2024 07:33:04</t>
  </si>
  <si>
    <t>05.04.2024 07:33:05</t>
  </si>
  <si>
    <t>05.04.2024 07:33:07</t>
  </si>
  <si>
    <t>05.04.2024 07:33:22</t>
  </si>
  <si>
    <t>05.04.2024 07:33:23</t>
  </si>
  <si>
    <t>05.04.2024 07:33:25</t>
  </si>
  <si>
    <t>05.04.2024 07:33:58</t>
  </si>
  <si>
    <t>05.04.2024 07:34:01</t>
  </si>
  <si>
    <t>05.04.2024 07:34:32</t>
  </si>
  <si>
    <t>05.04.2024 07:34:34</t>
  </si>
  <si>
    <t>05.04.2024 07:34:35</t>
  </si>
  <si>
    <t>05.04.2024 07:34:37</t>
  </si>
  <si>
    <t>05.04.2024 07:34:40</t>
  </si>
  <si>
    <t>05.04.2024 07:34:41</t>
  </si>
  <si>
    <t>05.04.2024 07:34:43</t>
  </si>
  <si>
    <t>05.04.2024 07:34:44</t>
  </si>
  <si>
    <t>05.04.2024 07:34:47</t>
  </si>
  <si>
    <t>05.04.2024 07:35:07</t>
  </si>
  <si>
    <t>05.04.2024 07:35:17</t>
  </si>
  <si>
    <t>05.04.2024 07:35:19</t>
  </si>
  <si>
    <t>05.04.2024 07:35:20</t>
  </si>
  <si>
    <t>05.04.2024 07:35:22</t>
  </si>
  <si>
    <t>05.04.2024 07:35:35</t>
  </si>
  <si>
    <t>05.04.2024 07:35:37</t>
  </si>
  <si>
    <t>05.04.2024 07:35:38</t>
  </si>
  <si>
    <t>05.04.2024 07:35:40</t>
  </si>
  <si>
    <t>05.04.2024 07:36:11</t>
  </si>
  <si>
    <t>05.04.2024 07:36:13</t>
  </si>
  <si>
    <t>05.04.2024 07:36:19</t>
  </si>
  <si>
    <t>05.04.2024 07:36:20</t>
  </si>
  <si>
    <t>05.04.2024 07:36:26</t>
  </si>
  <si>
    <t>05.04.2024 07:36:28</t>
  </si>
  <si>
    <t>05.04.2024 07:36:29</t>
  </si>
  <si>
    <t>05.04.2024 07:36:31</t>
  </si>
  <si>
    <t>05.04.2024 07:36:32</t>
  </si>
  <si>
    <t>05.04.2024 07:36:37</t>
  </si>
  <si>
    <t>05.04.2024 07:36:38</t>
  </si>
  <si>
    <t>05.04.2024 07:36:46</t>
  </si>
  <si>
    <t>05.04.2024 07:36:47</t>
  </si>
  <si>
    <t>05.04.2024 07:36:49</t>
  </si>
  <si>
    <t>05.04.2024 07:37:38</t>
  </si>
  <si>
    <t>05.04.2024 07:37:40</t>
  </si>
  <si>
    <t>05.04.2024 07:37:55</t>
  </si>
  <si>
    <t>05.04.2024 07:37:56</t>
  </si>
  <si>
    <t>05.04.2024 07:37:58</t>
  </si>
  <si>
    <t>05.04.2024 07:37:59</t>
  </si>
  <si>
    <t>05.04.2024 07:38:28</t>
  </si>
  <si>
    <t>05.04.2024 07:38:29</t>
  </si>
  <si>
    <t>05.04.2024 07:38:31</t>
  </si>
  <si>
    <t>05.04.2024 07:38:50</t>
  </si>
  <si>
    <t>05.04.2024 07:38:52</t>
  </si>
  <si>
    <t>05.04.2024 07:38:53</t>
  </si>
  <si>
    <t>05.04.2024 07:38:55</t>
  </si>
  <si>
    <t>05.04.2024 07:39:02</t>
  </si>
  <si>
    <t>05.04.2024 07:39:04</t>
  </si>
  <si>
    <t>05.04.2024 07:39:05</t>
  </si>
  <si>
    <t>05.04.2024 07:39:08</t>
  </si>
  <si>
    <t>05.04.2024 07:39:10</t>
  </si>
  <si>
    <t>05.04.2024 07:39:22</t>
  </si>
  <si>
    <t>05.04.2024 07:39:38</t>
  </si>
  <si>
    <t>05.04.2024 07:39:40</t>
  </si>
  <si>
    <t>05.04.2024 07:39:41</t>
  </si>
  <si>
    <t>05.04.2024 07:39:43</t>
  </si>
  <si>
    <t>05.04.2024 07:39:44</t>
  </si>
  <si>
    <t>05.04.2024 07:39:46</t>
  </si>
  <si>
    <t>05.04.2024 07:39:47</t>
  </si>
  <si>
    <t>05.04.2024 07:39:49</t>
  </si>
  <si>
    <t>05.04.2024 07:39:50</t>
  </si>
  <si>
    <t>05.04.2024 07:39:52</t>
  </si>
  <si>
    <t>05.04.2024 07:39:55</t>
  </si>
  <si>
    <t>05.04.2024 07:39:56</t>
  </si>
  <si>
    <t>05.04.2024 07:40:11</t>
  </si>
  <si>
    <t>05.04.2024 07:40:13</t>
  </si>
  <si>
    <t>05.04.2024 07:40:14</t>
  </si>
  <si>
    <t>05.04.2024 07:40:16</t>
  </si>
  <si>
    <t>05.04.2024 07:40:56</t>
  </si>
  <si>
    <t>05.04.2024 07:40:58</t>
  </si>
  <si>
    <t>05.04.2024 07:40:59</t>
  </si>
  <si>
    <t>05.04.2024 07:41:04</t>
  </si>
  <si>
    <t>05.04.2024 07:41:05</t>
  </si>
  <si>
    <t>05.04.2024 07:41:07</t>
  </si>
  <si>
    <t>05.04.2024 07:41:31</t>
  </si>
  <si>
    <t>05.04.2024 07:41:32</t>
  </si>
  <si>
    <t>05.04.2024 07:42:11</t>
  </si>
  <si>
    <t>05.04.2024 07:42:13</t>
  </si>
  <si>
    <t>05.04.2024 07:42:14</t>
  </si>
  <si>
    <t>05.04.2024 07:42:43</t>
  </si>
  <si>
    <t>05.04.2024 07:42:46</t>
  </si>
  <si>
    <t>05.04.2024 07:42:47</t>
  </si>
  <si>
    <t>05.04.2024 07:43:02</t>
  </si>
  <si>
    <t>05.04.2024 07:43:56</t>
  </si>
  <si>
    <t>05.04.2024 07:43:58</t>
  </si>
  <si>
    <t>05.04.2024 07:43:59</t>
  </si>
  <si>
    <t>05.04.2024 07:44:02</t>
  </si>
  <si>
    <t>05.04.2024 07:44:04</t>
  </si>
  <si>
    <t>05.04.2024 07:44:05</t>
  </si>
  <si>
    <t>05.04.2024 07:44:23</t>
  </si>
  <si>
    <t>05.04.2024 07:44:25</t>
  </si>
  <si>
    <t>05.04.2024 07:44:26</t>
  </si>
  <si>
    <t>05.04.2024 07:45:02</t>
  </si>
  <si>
    <t>05.04.2024 07:45:04</t>
  </si>
  <si>
    <t>05.04.2024 07:45:25</t>
  </si>
  <si>
    <t>05.04.2024 07:45:26</t>
  </si>
  <si>
    <t>05.04.2024 07:45:29</t>
  </si>
  <si>
    <t>05.04.2024 07:47:40</t>
  </si>
  <si>
    <t>05.04.2024 07:47:41</t>
  </si>
  <si>
    <t>05.04.2024 07:47:43</t>
  </si>
  <si>
    <t>05.04.2024 07:47:44</t>
  </si>
  <si>
    <t>05.04.2024 07:48:32</t>
  </si>
  <si>
    <t>05.04.2024 07:48:34</t>
  </si>
  <si>
    <t>05.04.2024 07:48:35</t>
  </si>
  <si>
    <t>05.04.2024 07:48:38</t>
  </si>
  <si>
    <t>05.04.2024 07:49:35</t>
  </si>
  <si>
    <t>05.04.2024 07:49:37</t>
  </si>
  <si>
    <t>05.04.2024 07:49:38</t>
  </si>
  <si>
    <t>05.04.2024 07:49:40</t>
  </si>
  <si>
    <t>05.04.2024 07:49:41</t>
  </si>
  <si>
    <t>05.04.2024 07:49:43</t>
  </si>
  <si>
    <t>05.04.2024 07:49:44</t>
  </si>
  <si>
    <t>05.04.2024 07:49:46</t>
  </si>
  <si>
    <t>05.04.2024 07:49:47</t>
  </si>
  <si>
    <t>05.04.2024 07:49:49</t>
  </si>
  <si>
    <t>05.04.2024 07:49:50</t>
  </si>
  <si>
    <t>05.04.2024 07:49:52</t>
  </si>
  <si>
    <t>05.04.2024 07:49:56</t>
  </si>
  <si>
    <t>05.04.2024 07:50:01</t>
  </si>
  <si>
    <t>05.04.2024 07:50:02</t>
  </si>
  <si>
    <t>05.04.2024 07:50:19</t>
  </si>
  <si>
    <t>05.04.2024 07:51:47</t>
  </si>
  <si>
    <t>05.04.2024 07:51:49</t>
  </si>
  <si>
    <t>05.04.2024 07:51:50</t>
  </si>
  <si>
    <t>05.04.2024 07:51:52</t>
  </si>
  <si>
    <t>05.04.2024 07:51:53</t>
  </si>
  <si>
    <t>05.04.2024 07:52:37</t>
  </si>
  <si>
    <t>05.04.2024 07:52:38</t>
  </si>
  <si>
    <t>05.04.2024 07:52:40</t>
  </si>
  <si>
    <t>05.04.2024 07:52:41</t>
  </si>
  <si>
    <t>05.04.2024 07:53:02</t>
  </si>
  <si>
    <t>05.04.2024 07:53:04</t>
  </si>
  <si>
    <t>05.04.2024 07:53:05</t>
  </si>
  <si>
    <t>05.04.2024 07:53:07</t>
  </si>
  <si>
    <t>05.04.2024 07:53:08</t>
  </si>
  <si>
    <t>05.04.2024 07:53:10</t>
  </si>
  <si>
    <t>05.04.2024 07:53:26</t>
  </si>
  <si>
    <t>05.04.2024 07:53:37</t>
  </si>
  <si>
    <t>05.04.2024 07:53:38</t>
  </si>
  <si>
    <t>05.04.2024 07:53:40</t>
  </si>
  <si>
    <t>05.04.2024 07:53:41</t>
  </si>
  <si>
    <t>05.04.2024 07:53:43</t>
  </si>
  <si>
    <t>05.04.2024 07:53:44</t>
  </si>
  <si>
    <t>05.04.2024 07:53:46</t>
  </si>
  <si>
    <t>05.04.2024 07:54:02</t>
  </si>
  <si>
    <t>05.04.2024 07:54:04</t>
  </si>
  <si>
    <t>05.04.2024 07:54:05</t>
  </si>
  <si>
    <t>05.04.2024 07:54:07</t>
  </si>
  <si>
    <t>05.04.2024 07:54:20</t>
  </si>
  <si>
    <t>05.04.2024 07:54:23</t>
  </si>
  <si>
    <t>05.04.2024 07:54:25</t>
  </si>
  <si>
    <t>05.04.2024 07:54:26</t>
  </si>
  <si>
    <t>05.04.2024 07:54:44</t>
  </si>
  <si>
    <t>05.04.2024 07:54:46</t>
  </si>
  <si>
    <t>05.04.2024 07:54:47</t>
  </si>
  <si>
    <t>05.04.2024 07:54:53</t>
  </si>
  <si>
    <t>05.04.2024 07:56:35</t>
  </si>
  <si>
    <t>05.04.2024 07:56:37</t>
  </si>
  <si>
    <t>05.04.2024 07:56:38</t>
  </si>
  <si>
    <t>05.04.2024 07:56:46</t>
  </si>
  <si>
    <t>05.04.2024 07:56:47</t>
  </si>
  <si>
    <t>05.04.2024 07:56:49</t>
  </si>
  <si>
    <t>05.04.2024 07:58:01</t>
  </si>
  <si>
    <t>05.04.2024 07:58:02</t>
  </si>
  <si>
    <t>05.04.2024 07:58:04</t>
  </si>
  <si>
    <t>05.04.2024 07:58:05</t>
  </si>
  <si>
    <t>05.04.2024 07:58:07</t>
  </si>
  <si>
    <t>05.04.2024 07:58:11</t>
  </si>
  <si>
    <t>05.04.2024 07:59:17</t>
  </si>
  <si>
    <t>05.04.2024 07:59:19</t>
  </si>
  <si>
    <t>05.04.2024 07:59:20</t>
  </si>
  <si>
    <t>05.04.2024 07:59:22</t>
  </si>
  <si>
    <t>05.04.2024 07:59:23</t>
  </si>
  <si>
    <t>05.04.2024 07:59:28</t>
  </si>
  <si>
    <t>05.04.2024 07:59:29</t>
  </si>
  <si>
    <t>05.04.2024 07:59:41</t>
  </si>
  <si>
    <t>05.04.2024 07:59:45</t>
  </si>
  <si>
    <t>05.04.2024 07:59:48</t>
  </si>
  <si>
    <t>05.04.2024 07:59:50</t>
  </si>
  <si>
    <t>05.04.2024 07:59:51</t>
  </si>
  <si>
    <t>05.04.2024 07:59:54</t>
  </si>
  <si>
    <t>05.04.2024 07:59:56</t>
  </si>
  <si>
    <t>05.04.2024 08:00:53</t>
  </si>
  <si>
    <t>05.04.2024 08:00:54</t>
  </si>
  <si>
    <t>05.04.2024 08:00:56</t>
  </si>
  <si>
    <t>05.04.2024 08:00:59</t>
  </si>
  <si>
    <t>05.04.2024 08:01:00</t>
  </si>
  <si>
    <t>05.04.2024 08:01:02</t>
  </si>
  <si>
    <t>05.04.2024 08:01:42</t>
  </si>
  <si>
    <t>05.04.2024 08:01:44</t>
  </si>
  <si>
    <t>05.04.2024 08:01:45</t>
  </si>
  <si>
    <t>05.04.2024 08:01:47</t>
  </si>
  <si>
    <t>05.04.2024 08:01:53</t>
  </si>
  <si>
    <t>05.04.2024 08:01:59</t>
  </si>
  <si>
    <t>05.04.2024 08:02:00</t>
  </si>
  <si>
    <t>05.04.2024 08:02:02</t>
  </si>
  <si>
    <t>05.04.2024 08:02:03</t>
  </si>
  <si>
    <t>05.04.2024 08:02:08</t>
  </si>
  <si>
    <t>05.04.2024 08:02:20</t>
  </si>
  <si>
    <t>05.04.2024 08:02:21</t>
  </si>
  <si>
    <t>05.04.2024 08:02:23</t>
  </si>
  <si>
    <t>05.04.2024 08:02:26</t>
  </si>
  <si>
    <t>05.04.2024 08:02:59</t>
  </si>
  <si>
    <t>05.04.2024 08:03:00</t>
  </si>
  <si>
    <t>05.04.2024 08:03:02</t>
  </si>
  <si>
    <t>05.04.2024 08:03:03</t>
  </si>
  <si>
    <t>05.04.2024 08:03:05</t>
  </si>
  <si>
    <t>05.04.2024 08:03:08</t>
  </si>
  <si>
    <t>05.04.2024 08:03:56</t>
  </si>
  <si>
    <t>05.04.2024 08:03:57</t>
  </si>
  <si>
    <t>05.04.2024 08:03:59</t>
  </si>
  <si>
    <t>05.04.2024 08:04:00</t>
  </si>
  <si>
    <t>05.04.2024 08:05:08</t>
  </si>
  <si>
    <t>05.04.2024 08:05:09</t>
  </si>
  <si>
    <t>05.04.2024 08:05:11</t>
  </si>
  <si>
    <t>05.04.2024 08:05:12</t>
  </si>
  <si>
    <t>05.04.2024 08:05:15</t>
  </si>
  <si>
    <t>05.04.2024 08:05:20</t>
  </si>
  <si>
    <t>05.04.2024 08:05:21</t>
  </si>
  <si>
    <t>05.04.2024 08:05:23</t>
  </si>
  <si>
    <t>05.04.2024 08:05:42</t>
  </si>
  <si>
    <t>05.04.2024 08:05:44</t>
  </si>
  <si>
    <t>05.04.2024 08:05:45</t>
  </si>
  <si>
    <t>05.04.2024 08:05:48</t>
  </si>
  <si>
    <t>05.04.2024 08:05:50</t>
  </si>
  <si>
    <t>05.04.2024 08:05:51</t>
  </si>
  <si>
    <t>05.04.2024 08:05:53</t>
  </si>
  <si>
    <t>05.04.2024 08:05:54</t>
  </si>
  <si>
    <t>05.04.2024 08:05:56</t>
  </si>
  <si>
    <t>05.04.2024 08:05:57</t>
  </si>
  <si>
    <t>05.04.2024 08:06:02</t>
  </si>
  <si>
    <t>05.04.2024 08:06:03</t>
  </si>
  <si>
    <t>05.04.2024 08:07:26</t>
  </si>
  <si>
    <t>05.04.2024 08:07:27</t>
  </si>
  <si>
    <t>05.04.2024 08:07:29</t>
  </si>
  <si>
    <t>05.04.2024 08:07:32</t>
  </si>
  <si>
    <t>05.04.2024 08:07:33</t>
  </si>
  <si>
    <t>05.04.2024 08:07:35</t>
  </si>
  <si>
    <t>05.04.2024 08:07:36</t>
  </si>
  <si>
    <t>05.04.2024 08:07:38</t>
  </si>
  <si>
    <t>05.04.2024 08:07:50</t>
  </si>
  <si>
    <t>05.04.2024 08:07:51</t>
  </si>
  <si>
    <t>05.04.2024 08:07:53</t>
  </si>
  <si>
    <t>05.04.2024 08:07:54</t>
  </si>
  <si>
    <t>05.04.2024 08:08:44</t>
  </si>
  <si>
    <t>05.04.2024 08:08:45</t>
  </si>
  <si>
    <t>05.04.2024 08:08:47</t>
  </si>
  <si>
    <t>05.04.2024 08:08:48</t>
  </si>
  <si>
    <t>05.04.2024 08:08:50</t>
  </si>
  <si>
    <t>05.04.2024 08:08:57</t>
  </si>
  <si>
    <t>05.04.2024 08:09:26</t>
  </si>
  <si>
    <t>05.04.2024 08:09:27</t>
  </si>
  <si>
    <t>05.04.2024 08:10:26</t>
  </si>
  <si>
    <t>05.04.2024 08:10:27</t>
  </si>
  <si>
    <t>05.04.2024 08:10:29</t>
  </si>
  <si>
    <t>05.04.2024 08:10:30</t>
  </si>
  <si>
    <t>05.04.2024 08:10:32</t>
  </si>
  <si>
    <t>05.04.2024 08:10:54</t>
  </si>
  <si>
    <t>05.04.2024 08:10:56</t>
  </si>
  <si>
    <t>05.04.2024 08:10:57</t>
  </si>
  <si>
    <t>05.04.2024 08:11:03</t>
  </si>
  <si>
    <t>05.04.2024 08:11:33</t>
  </si>
  <si>
    <t>05.04.2024 08:11:35</t>
  </si>
  <si>
    <t>05.04.2024 08:11:36</t>
  </si>
  <si>
    <t>05.04.2024 08:11:38</t>
  </si>
  <si>
    <t>05.04.2024 08:11:39</t>
  </si>
  <si>
    <t>05.04.2024 08:12:00</t>
  </si>
  <si>
    <t>05.04.2024 08:12:02</t>
  </si>
  <si>
    <t>05.04.2024 08:12:03</t>
  </si>
  <si>
    <t>05.04.2024 08:12:20</t>
  </si>
  <si>
    <t>05.04.2024 08:12:21</t>
  </si>
  <si>
    <t>05.04.2024 08:12:23</t>
  </si>
  <si>
    <t>05.04.2024 08:12:24</t>
  </si>
  <si>
    <t>05.04.2024 08:12:33</t>
  </si>
  <si>
    <t>05.04.2024 08:12:35</t>
  </si>
  <si>
    <t>05.04.2024 08:12:36</t>
  </si>
  <si>
    <t>05.04.2024 08:12:39</t>
  </si>
  <si>
    <t>05.04.2024 08:12:42</t>
  </si>
  <si>
    <t>05.04.2024 08:13:36</t>
  </si>
  <si>
    <t>05.04.2024 08:13:38</t>
  </si>
  <si>
    <t>05.04.2024 08:13:39</t>
  </si>
  <si>
    <t>05.04.2024 08:13:54</t>
  </si>
  <si>
    <t>05.04.2024 08:13:56</t>
  </si>
  <si>
    <t>05.04.2024 08:13:57</t>
  </si>
  <si>
    <t>05.04.2024 08:14:00</t>
  </si>
  <si>
    <t>05.04.2024 08:14:03</t>
  </si>
  <si>
    <t>05.04.2024 08:14:05</t>
  </si>
  <si>
    <t>05.04.2024 08:14:06</t>
  </si>
  <si>
    <t>05.04.2024 08:14:08</t>
  </si>
  <si>
    <t>05.04.2024 08:15:11</t>
  </si>
  <si>
    <t>05.04.2024 08:15:12</t>
  </si>
  <si>
    <t>05.04.2024 08:15:14</t>
  </si>
  <si>
    <t>05.04.2024 08:15:15</t>
  </si>
  <si>
    <t>05.04.2024 08:15:17</t>
  </si>
  <si>
    <t>05.04.2024 08:15:20</t>
  </si>
  <si>
    <t>05.04.2024 08:15:21</t>
  </si>
  <si>
    <t>05.04.2024 08:15:45</t>
  </si>
  <si>
    <t>05.04.2024 08:15:47</t>
  </si>
  <si>
    <t>05.04.2024 08:15:50</t>
  </si>
  <si>
    <t>05.04.2024 08:16:00</t>
  </si>
  <si>
    <t>05.04.2024 08:16:02</t>
  </si>
  <si>
    <t>05.04.2024 08:16:03</t>
  </si>
  <si>
    <t>05.04.2024 08:16:26</t>
  </si>
  <si>
    <t>05.04.2024 08:16:27</t>
  </si>
  <si>
    <t>05.04.2024 08:16:29</t>
  </si>
  <si>
    <t>05.04.2024 08:16:30</t>
  </si>
  <si>
    <t>05.04.2024 08:16:32</t>
  </si>
  <si>
    <t>05.04.2024 08:16:42</t>
  </si>
  <si>
    <t>05.04.2024 08:16:44</t>
  </si>
  <si>
    <t>05.04.2024 08:16:45</t>
  </si>
  <si>
    <t>05.04.2024 08:16:47</t>
  </si>
  <si>
    <t>05.04.2024 08:16:48</t>
  </si>
  <si>
    <t>05.04.2024 08:16:50</t>
  </si>
  <si>
    <t>05.04.2024 08:16:51</t>
  </si>
  <si>
    <t>05.04.2024 08:16:53</t>
  </si>
  <si>
    <t>05.04.2024 08:16:54</t>
  </si>
  <si>
    <t>05.04.2024 08:16:56</t>
  </si>
  <si>
    <t>05.04.2024 08:16:57</t>
  </si>
  <si>
    <t>05.04.2024 08:16:59</t>
  </si>
  <si>
    <t>05.04.2024 08:17:05</t>
  </si>
  <si>
    <t>05.04.2024 08:17:06</t>
  </si>
  <si>
    <t>05.04.2024 08:17:08</t>
  </si>
  <si>
    <t>05.04.2024 08:17:09</t>
  </si>
  <si>
    <t>05.04.2024 08:17:11</t>
  </si>
  <si>
    <t>05.04.2024 08:17:12</t>
  </si>
  <si>
    <t>05.04.2024 08:17:14</t>
  </si>
  <si>
    <t>05.04.2024 08:17:15</t>
  </si>
  <si>
    <t>05.04.2024 08:17:18</t>
  </si>
  <si>
    <t>05.04.2024 08:17:21</t>
  </si>
  <si>
    <t>05.04.2024 08:17:48</t>
  </si>
  <si>
    <t>05.04.2024 08:17:50</t>
  </si>
  <si>
    <t>05.04.2024 08:17:51</t>
  </si>
  <si>
    <t>05.04.2024 08:17:53</t>
  </si>
  <si>
    <t>05.04.2024 08:17:54</t>
  </si>
  <si>
    <t>05.04.2024 08:19:53</t>
  </si>
  <si>
    <t>05.04.2024 08:19:56</t>
  </si>
  <si>
    <t>05.04.2024 08:19:57</t>
  </si>
  <si>
    <t>05.04.2024 08:20:02</t>
  </si>
  <si>
    <t>05.04.2024 08:20:03</t>
  </si>
  <si>
    <t>05.04.2024 08:20:29</t>
  </si>
  <si>
    <t>05.04.2024 08:20:30</t>
  </si>
  <si>
    <t>05.04.2024 08:20:32</t>
  </si>
  <si>
    <t>05.04.2024 08:20:38</t>
  </si>
  <si>
    <t>05.04.2024 08:20:39</t>
  </si>
  <si>
    <t>05.04.2024 08:22:38</t>
  </si>
  <si>
    <t>05.04.2024 08:22:39</t>
  </si>
  <si>
    <t>05.04.2024 08:22:41</t>
  </si>
  <si>
    <t>05.04.2024 08:22:44</t>
  </si>
  <si>
    <t>05.04.2024 08:23:18</t>
  </si>
  <si>
    <t>05.04.2024 08:23:20</t>
  </si>
  <si>
    <t>05.04.2024 08:23:23</t>
  </si>
  <si>
    <t>05.04.2024 08:23:24</t>
  </si>
  <si>
    <t>05.04.2024 08:23:26</t>
  </si>
  <si>
    <t>05.04.2024 08:23:27</t>
  </si>
  <si>
    <t>05.04.2024 08:23:29</t>
  </si>
  <si>
    <t>05.04.2024 08:23:32</t>
  </si>
  <si>
    <t>05.04.2024 08:23:54</t>
  </si>
  <si>
    <t>05.04.2024 08:23:55</t>
  </si>
  <si>
    <t>05.04.2024 08:23:57</t>
  </si>
  <si>
    <t>05.04.2024 08:23:58</t>
  </si>
  <si>
    <t>05.04.2024 08:24:13</t>
  </si>
  <si>
    <t>05.04.2024 08:24:15</t>
  </si>
  <si>
    <t>05.04.2024 08:24:22</t>
  </si>
  <si>
    <t>05.04.2024 08:24:24</t>
  </si>
  <si>
    <t>05.04.2024 08:24:25</t>
  </si>
  <si>
    <t>05.04.2024 08:24:39</t>
  </si>
  <si>
    <t>05.04.2024 08:24:40</t>
  </si>
  <si>
    <t>05.04.2024 08:24:43</t>
  </si>
  <si>
    <t>05.04.2024 08:26:27</t>
  </si>
  <si>
    <t>05.04.2024 08:26:28</t>
  </si>
  <si>
    <t>05.04.2024 08:26:30</t>
  </si>
  <si>
    <t>05.04.2024 08:26:36</t>
  </si>
  <si>
    <t>05.04.2024 08:27:25</t>
  </si>
  <si>
    <t>05.04.2024 08:27:28</t>
  </si>
  <si>
    <t>05.04.2024 08:27:30</t>
  </si>
  <si>
    <t>05.04.2024 08:27:31</t>
  </si>
  <si>
    <t>05.04.2024 08:27:33</t>
  </si>
  <si>
    <t>05.04.2024 08:27:36</t>
  </si>
  <si>
    <t>05.04.2024 08:27:52</t>
  </si>
  <si>
    <t>05.04.2024 08:27:54</t>
  </si>
  <si>
    <t>05.04.2024 08:27:55</t>
  </si>
  <si>
    <t>05.04.2024 08:28:04</t>
  </si>
  <si>
    <t>05.04.2024 08:28:06</t>
  </si>
  <si>
    <t>05.04.2024 08:28:07</t>
  </si>
  <si>
    <t>05.04.2024 08:29:30</t>
  </si>
  <si>
    <t>05.04.2024 08:29:31</t>
  </si>
  <si>
    <t>05.04.2024 08:29:33</t>
  </si>
  <si>
    <t>05.04.2024 08:29:34</t>
  </si>
  <si>
    <t>05.04.2024 08:29:36</t>
  </si>
  <si>
    <t>05.04.2024 08:29:37</t>
  </si>
  <si>
    <t>05.04.2024 08:29:39</t>
  </si>
  <si>
    <t>05.04.2024 08:29:51</t>
  </si>
  <si>
    <t>05.04.2024 08:29:52</t>
  </si>
  <si>
    <t>05.04.2024 08:29:54</t>
  </si>
  <si>
    <t>05.04.2024 08:29:55</t>
  </si>
  <si>
    <t>05.04.2024 08:30:55</t>
  </si>
  <si>
    <t>05.04.2024 08:30:57</t>
  </si>
  <si>
    <t>05.04.2024 08:30:58</t>
  </si>
  <si>
    <t>05.04.2024 08:31:40</t>
  </si>
  <si>
    <t>05.04.2024 08:31:42</t>
  </si>
  <si>
    <t>05.04.2024 08:33:13</t>
  </si>
  <si>
    <t>05.04.2024 08:33:15</t>
  </si>
  <si>
    <t>05.04.2024 08:34:10</t>
  </si>
  <si>
    <t>05.04.2024 08:34:12</t>
  </si>
  <si>
    <t>05.04.2024 08:34:13</t>
  </si>
  <si>
    <t>05.04.2024 08:34:15</t>
  </si>
  <si>
    <t>05.04.2024 08:34:18</t>
  </si>
  <si>
    <t>05.04.2024 08:34:37</t>
  </si>
  <si>
    <t>05.04.2024 08:34:39</t>
  </si>
  <si>
    <t>05.04.2024 08:34:40</t>
  </si>
  <si>
    <t>05.04.2024 08:34:45</t>
  </si>
  <si>
    <t>05.04.2024 08:35:22</t>
  </si>
  <si>
    <t>05.04.2024 08:35:24</t>
  </si>
  <si>
    <t>05.04.2024 08:35:25</t>
  </si>
  <si>
    <t>05.04.2024 08:35:40</t>
  </si>
  <si>
    <t>05.04.2024 08:35:42</t>
  </si>
  <si>
    <t>05.04.2024 08:35:43</t>
  </si>
  <si>
    <t>05.04.2024 08:35:45</t>
  </si>
  <si>
    <t>05.04.2024 08:35:46</t>
  </si>
  <si>
    <t>05.04.2024 08:35:48</t>
  </si>
  <si>
    <t>05.04.2024 08:36:33</t>
  </si>
  <si>
    <t>05.04.2024 08:36:34</t>
  </si>
  <si>
    <t>05.04.2024 08:36:36</t>
  </si>
  <si>
    <t>05.04.2024 08:36:37</t>
  </si>
  <si>
    <t>05.04.2024 08:36:39</t>
  </si>
  <si>
    <t>05.04.2024 08:36:40</t>
  </si>
  <si>
    <t>05.04.2024 08:36:42</t>
  </si>
  <si>
    <t>05.04.2024 08:36:45</t>
  </si>
  <si>
    <t>05.04.2024 08:36:46</t>
  </si>
  <si>
    <t>05.04.2024 08:36:51</t>
  </si>
  <si>
    <t>05.04.2024 08:37:25</t>
  </si>
  <si>
    <t>05.04.2024 08:37:43</t>
  </si>
  <si>
    <t>05.04.2024 08:37:46</t>
  </si>
  <si>
    <t>05.04.2024 08:37:48</t>
  </si>
  <si>
    <t>05.04.2024 08:37:49</t>
  </si>
  <si>
    <t>05.04.2024 08:37:51</t>
  </si>
  <si>
    <t>05.04.2024 08:37:52</t>
  </si>
  <si>
    <t>05.04.2024 08:37:54</t>
  </si>
  <si>
    <t>05.04.2024 08:37:55</t>
  </si>
  <si>
    <t>05.04.2024 08:37:57</t>
  </si>
  <si>
    <t>05.04.2024 08:37:58</t>
  </si>
  <si>
    <t>05.04.2024 08:38:28</t>
  </si>
  <si>
    <t>05.04.2024 08:38:30</t>
  </si>
  <si>
    <t>05.04.2024 08:38:31</t>
  </si>
  <si>
    <t>05.04.2024 08:38:33</t>
  </si>
  <si>
    <t>05.04.2024 08:38:34</t>
  </si>
  <si>
    <t>05.04.2024 08:38:36</t>
  </si>
  <si>
    <t>05.04.2024 08:38:37</t>
  </si>
  <si>
    <t>05.04.2024 08:38:39</t>
  </si>
  <si>
    <t>05.04.2024 08:38:49</t>
  </si>
  <si>
    <t>05.04.2024 08:38:51</t>
  </si>
  <si>
    <t>05.04.2024 08:38:55</t>
  </si>
  <si>
    <t>05.04.2024 08:39:06</t>
  </si>
  <si>
    <t>05.04.2024 08:39:09</t>
  </si>
  <si>
    <t>05.04.2024 08:39:10</t>
  </si>
  <si>
    <t>05.04.2024 08:39:40</t>
  </si>
  <si>
    <t>05.04.2024 08:39:42</t>
  </si>
  <si>
    <t>05.04.2024 08:39:43</t>
  </si>
  <si>
    <t>05.04.2024 08:39:45</t>
  </si>
  <si>
    <t>05.04.2024 08:39:46</t>
  </si>
  <si>
    <t>05.04.2024 08:39:48</t>
  </si>
  <si>
    <t>05.04.2024 08:39:58</t>
  </si>
  <si>
    <t>05.04.2024 08:40:01</t>
  </si>
  <si>
    <t>05.04.2024 08:40:12</t>
  </si>
  <si>
    <t>05.04.2024 08:40:13</t>
  </si>
  <si>
    <t>05.04.2024 08:40:15</t>
  </si>
  <si>
    <t>05.04.2024 08:40:16</t>
  </si>
  <si>
    <t>05.04.2024 08:40:18</t>
  </si>
  <si>
    <t>05.04.2024 08:40:19</t>
  </si>
  <si>
    <t>05.04.2024 08:40:24</t>
  </si>
  <si>
    <t>05.04.2024 08:40:25</t>
  </si>
  <si>
    <t>05.04.2024 08:40:31</t>
  </si>
  <si>
    <t>05.04.2024 08:40:33</t>
  </si>
  <si>
    <t>05.04.2024 08:40:34</t>
  </si>
  <si>
    <t>05.04.2024 08:40:36</t>
  </si>
  <si>
    <t>05.04.2024 08:41:03</t>
  </si>
  <si>
    <t>05.04.2024 08:41:04</t>
  </si>
  <si>
    <t>05.04.2024 08:41:06</t>
  </si>
  <si>
    <t>05.04.2024 08:41:07</t>
  </si>
  <si>
    <t>05.04.2024 08:41:09</t>
  </si>
  <si>
    <t>05.04.2024 08:41:10</t>
  </si>
  <si>
    <t>05.04.2024 08:41:12</t>
  </si>
  <si>
    <t>05.04.2024 08:41:13</t>
  </si>
  <si>
    <t>05.04.2024 08:41:15</t>
  </si>
  <si>
    <t>05.04.2024 08:41:19</t>
  </si>
  <si>
    <t>05.04.2024 08:41:21</t>
  </si>
  <si>
    <t>05.04.2024 08:41:22</t>
  </si>
  <si>
    <t>05.04.2024 08:41:24</t>
  </si>
  <si>
    <t>05.04.2024 08:41:25</t>
  </si>
  <si>
    <t>05.04.2024 08:41:46</t>
  </si>
  <si>
    <t>05.04.2024 08:41:47</t>
  </si>
  <si>
    <t>05.04.2024 08:41:49</t>
  </si>
  <si>
    <t>05.04.2024 08:41:50</t>
  </si>
  <si>
    <t>05.04.2024 08:41:52</t>
  </si>
  <si>
    <t>05.04.2024 08:42:40</t>
  </si>
  <si>
    <t>05.04.2024 08:43:25</t>
  </si>
  <si>
    <t>05.04.2024 08:43:26</t>
  </si>
  <si>
    <t>05.04.2024 08:43:28</t>
  </si>
  <si>
    <t>05.04.2024 08:43:29</t>
  </si>
  <si>
    <t>05.04.2024 08:44:32</t>
  </si>
  <si>
    <t>05.04.2024 08:44:56</t>
  </si>
  <si>
    <t>05.04.2024 08:44:58</t>
  </si>
  <si>
    <t>05.04.2024 08:45:13</t>
  </si>
  <si>
    <t>05.04.2024 08:45:14</t>
  </si>
  <si>
    <t>05.04.2024 08:45:17</t>
  </si>
  <si>
    <t>05.04.2024 08:45:19</t>
  </si>
  <si>
    <t>05.04.2024 08:45:20</t>
  </si>
  <si>
    <t>05.04.2024 08:45:22</t>
  </si>
  <si>
    <t>05.04.2024 08:45:23</t>
  </si>
  <si>
    <t>05.04.2024 08:45:25</t>
  </si>
  <si>
    <t>05.04.2024 08:45:26</t>
  </si>
  <si>
    <t>05.04.2024 08:45:29</t>
  </si>
  <si>
    <t>05.04.2024 08:45:31</t>
  </si>
  <si>
    <t>05.04.2024 08:45:32</t>
  </si>
  <si>
    <t>05.04.2024 08:45:35</t>
  </si>
  <si>
    <t>05.04.2024 08:45:37</t>
  </si>
  <si>
    <t>05.04.2024 08:47:02</t>
  </si>
  <si>
    <t>05.04.2024 08:47:04</t>
  </si>
  <si>
    <t>05.04.2024 08:47:05</t>
  </si>
  <si>
    <t>05.04.2024 08:47:07</t>
  </si>
  <si>
    <t>05.04.2024 08:47:10</t>
  </si>
  <si>
    <t>05.04.2024 08:47:26</t>
  </si>
  <si>
    <t>05.04.2024 08:47:28</t>
  </si>
  <si>
    <t>05.04.2024 08:47:29</t>
  </si>
  <si>
    <t>05.04.2024 08:47:31</t>
  </si>
  <si>
    <t>05.04.2024 08:47:32</t>
  </si>
  <si>
    <t>05.04.2024 08:47:34</t>
  </si>
  <si>
    <t>05.04.2024 08:47:35</t>
  </si>
  <si>
    <t>05.04.2024 08:47:40</t>
  </si>
  <si>
    <t>05.04.2024 08:47:41</t>
  </si>
  <si>
    <t>05.04.2024 08:47:43</t>
  </si>
  <si>
    <t>05.04.2024 08:47:53</t>
  </si>
  <si>
    <t>05.04.2024 08:47:55</t>
  </si>
  <si>
    <t>05.04.2024 08:47:56</t>
  </si>
  <si>
    <t>05.04.2024 08:47:58</t>
  </si>
  <si>
    <t>05.04.2024 08:47:59</t>
  </si>
  <si>
    <t>05.04.2024 08:48:22</t>
  </si>
  <si>
    <t>05.04.2024 08:48:23</t>
  </si>
  <si>
    <t>05.04.2024 08:48:25</t>
  </si>
  <si>
    <t>05.04.2024 08:48:26</t>
  </si>
  <si>
    <t>05.04.2024 08:48:29</t>
  </si>
  <si>
    <t>05.04.2024 08:48:31</t>
  </si>
  <si>
    <t>05.04.2024 08:48:34</t>
  </si>
  <si>
    <t>05.04.2024 08:49:08</t>
  </si>
  <si>
    <t>05.04.2024 08:49:10</t>
  </si>
  <si>
    <t>05.04.2024 08:49:11</t>
  </si>
  <si>
    <t>05.04.2024 08:49:23</t>
  </si>
  <si>
    <t>05.04.2024 08:49:25</t>
  </si>
  <si>
    <t>05.04.2024 08:49:26</t>
  </si>
  <si>
    <t>05.04.2024 08:49:28</t>
  </si>
  <si>
    <t>05.04.2024 08:49:38</t>
  </si>
  <si>
    <t>05.04.2024 08:49:56</t>
  </si>
  <si>
    <t>05.04.2024 08:49:59</t>
  </si>
  <si>
    <t>05.04.2024 08:50:01</t>
  </si>
  <si>
    <t>05.04.2024 08:50:02</t>
  </si>
  <si>
    <t>05.04.2024 08:50:04</t>
  </si>
  <si>
    <t>05.04.2024 08:50:05</t>
  </si>
  <si>
    <t>05.04.2024 08:50:07</t>
  </si>
  <si>
    <t>05.04.2024 08:50:10</t>
  </si>
  <si>
    <t>05.04.2024 08:50:13</t>
  </si>
  <si>
    <t>05.04.2024 08:50:14</t>
  </si>
  <si>
    <t>05.04.2024 08:50:16</t>
  </si>
  <si>
    <t>05.04.2024 08:50:17</t>
  </si>
  <si>
    <t>05.04.2024 08:50:20</t>
  </si>
  <si>
    <t>05.04.2024 08:50:23</t>
  </si>
  <si>
    <t>05.04.2024 08:51:17</t>
  </si>
  <si>
    <t>05.04.2024 08:51:50</t>
  </si>
  <si>
    <t>05.04.2024 08:51:52</t>
  </si>
  <si>
    <t>05.04.2024 08:51:56</t>
  </si>
  <si>
    <t>05.04.2024 08:51:58</t>
  </si>
  <si>
    <t>05.04.2024 08:51:59</t>
  </si>
  <si>
    <t>05.04.2024 08:52:29</t>
  </si>
  <si>
    <t>05.04.2024 08:52:31</t>
  </si>
  <si>
    <t>05.04.2024 08:52:32</t>
  </si>
  <si>
    <t>05.04.2024 08:52:34</t>
  </si>
  <si>
    <t>05.04.2024 08:52:35</t>
  </si>
  <si>
    <t>05.04.2024 08:52:40</t>
  </si>
  <si>
    <t>05.04.2024 08:52:43</t>
  </si>
  <si>
    <t>05.04.2024 08:52:44</t>
  </si>
  <si>
    <t>05.04.2024 08:52:46</t>
  </si>
  <si>
    <t>05.04.2024 08:52:47</t>
  </si>
  <si>
    <t>05.04.2024 08:53:38</t>
  </si>
  <si>
    <t>05.04.2024 08:55:10</t>
  </si>
  <si>
    <t>05.04.2024 08:55:11</t>
  </si>
  <si>
    <t>05.04.2024 08:55:13</t>
  </si>
  <si>
    <t>05.04.2024 08:56:34</t>
  </si>
  <si>
    <t>05.04.2024 08:56:35</t>
  </si>
  <si>
    <t>05.04.2024 08:56:37</t>
  </si>
  <si>
    <t>05.04.2024 08:56:40</t>
  </si>
  <si>
    <t>05.04.2024 08:56:41</t>
  </si>
  <si>
    <t>05.04.2024 08:57:17</t>
  </si>
  <si>
    <t>05.04.2024 08:57:19</t>
  </si>
  <si>
    <t>05.04.2024 08:57:20</t>
  </si>
  <si>
    <t>05.04.2024 08:57:22</t>
  </si>
  <si>
    <t>05.04.2024 08:57:23</t>
  </si>
  <si>
    <t>05.04.2024 08:57:31</t>
  </si>
  <si>
    <t>05.04.2024 08:57:32</t>
  </si>
  <si>
    <t>05.04.2024 08:57:37</t>
  </si>
  <si>
    <t>05.04.2024 08:57:38</t>
  </si>
  <si>
    <t>05.04.2024 08:57:40</t>
  </si>
  <si>
    <t>05.04.2024 08:57:41</t>
  </si>
  <si>
    <t>05.04.2024 08:57:43</t>
  </si>
  <si>
    <t>05.04.2024 08:58:23</t>
  </si>
  <si>
    <t>05.04.2024 08:58:25</t>
  </si>
  <si>
    <t>05.04.2024 08:58:26</t>
  </si>
  <si>
    <t>05.04.2024 08:58:28</t>
  </si>
  <si>
    <t>05.04.2024 08:58:34</t>
  </si>
  <si>
    <t>05.04.2024 08:58:35</t>
  </si>
  <si>
    <t>05.04.2024 08:58:37</t>
  </si>
  <si>
    <t>05.04.2024 08:58:38</t>
  </si>
  <si>
    <t>05.04.2024 08:58:40</t>
  </si>
  <si>
    <t>05.04.2024 08:58:41</t>
  </si>
  <si>
    <t>05.04.2024 08:58:47</t>
  </si>
  <si>
    <t>05.04.2024 08:58:49</t>
  </si>
  <si>
    <t>05.04.2024 08:59:04</t>
  </si>
  <si>
    <t>05.04.2024 08:59:05</t>
  </si>
  <si>
    <t>05.04.2024 08:59:07</t>
  </si>
  <si>
    <t>05.04.2024 09:00:37</t>
  </si>
  <si>
    <t>05.04.2024 09:00:38</t>
  </si>
  <si>
    <t>05.04.2024 09:00:40</t>
  </si>
  <si>
    <t>05.04.2024 09:01:01</t>
  </si>
  <si>
    <t>05.04.2024 09:01:02</t>
  </si>
  <si>
    <t>05.04.2024 09:01:23</t>
  </si>
  <si>
    <t>05.04.2024 09:01:29</t>
  </si>
  <si>
    <t>05.04.2024 09:01:31</t>
  </si>
  <si>
    <t>05.04.2024 09:01:32</t>
  </si>
  <si>
    <t>05.04.2024 09:01:34</t>
  </si>
  <si>
    <t>05.04.2024 09:01:43</t>
  </si>
  <si>
    <t>05.04.2024 09:01:44</t>
  </si>
  <si>
    <t>05.04.2024 09:01:46</t>
  </si>
  <si>
    <t>05.04.2024 09:02:29</t>
  </si>
  <si>
    <t>05.04.2024 09:02:31</t>
  </si>
  <si>
    <t>05.04.2024 09:02:32</t>
  </si>
  <si>
    <t>05.04.2024 09:02:34</t>
  </si>
  <si>
    <t>05.04.2024 09:02:35</t>
  </si>
  <si>
    <t>05.04.2024 09:02:37</t>
  </si>
  <si>
    <t>05.04.2024 09:03:01</t>
  </si>
  <si>
    <t>05.04.2024 09:03:02</t>
  </si>
  <si>
    <t>05.04.2024 09:03:04</t>
  </si>
  <si>
    <t>05.04.2024 09:03:37</t>
  </si>
  <si>
    <t>05.04.2024 09:04:07</t>
  </si>
  <si>
    <t>05.04.2024 09:04:08</t>
  </si>
  <si>
    <t>05.04.2024 09:04:10</t>
  </si>
  <si>
    <t>05.04.2024 09:04:14</t>
  </si>
  <si>
    <t>05.04.2024 09:04:16</t>
  </si>
  <si>
    <t>05.04.2024 09:04:56</t>
  </si>
  <si>
    <t>05.04.2024 09:04:58</t>
  </si>
  <si>
    <t>05.04.2024 09:04:59</t>
  </si>
  <si>
    <t>05.04.2024 09:05:50</t>
  </si>
  <si>
    <t>05.04.2024 09:05:52</t>
  </si>
  <si>
    <t>05.04.2024 09:06:52</t>
  </si>
  <si>
    <t>05.04.2024 09:06:53</t>
  </si>
  <si>
    <t>05.04.2024 09:07:44</t>
  </si>
  <si>
    <t>05.04.2024 09:07:46</t>
  </si>
  <si>
    <t>05.04.2024 09:07:47</t>
  </si>
  <si>
    <t>05.04.2024 09:07:53</t>
  </si>
  <si>
    <t>05.04.2024 09:07:55</t>
  </si>
  <si>
    <t>05.04.2024 09:07:56</t>
  </si>
  <si>
    <t>05.04.2024 09:07:58</t>
  </si>
  <si>
    <t>05.04.2024 09:08:37</t>
  </si>
  <si>
    <t>05.04.2024 09:08:38</t>
  </si>
  <si>
    <t>05.04.2024 09:08:40</t>
  </si>
  <si>
    <t>05.04.2024 09:08:41</t>
  </si>
  <si>
    <t>05.04.2024 09:08:46</t>
  </si>
  <si>
    <t>05.04.2024 09:08:47</t>
  </si>
  <si>
    <t>05.04.2024 09:08:49</t>
  </si>
  <si>
    <t>05.04.2024 09:08:50</t>
  </si>
  <si>
    <t>05.04.2024 09:08:52</t>
  </si>
  <si>
    <t>05.04.2024 09:08:55</t>
  </si>
  <si>
    <t>05.04.2024 09:08:56</t>
  </si>
  <si>
    <t>05.04.2024 09:09:02</t>
  </si>
  <si>
    <t>05.04.2024 09:09:03</t>
  </si>
  <si>
    <t>05.04.2024 09:09:05</t>
  </si>
  <si>
    <t>05.04.2024 09:09:06</t>
  </si>
  <si>
    <t>05.04.2024 09:09:08</t>
  </si>
  <si>
    <t>05.04.2024 09:09:09</t>
  </si>
  <si>
    <t>05.04.2024 09:09:11</t>
  </si>
  <si>
    <t>05.04.2024 09:09:12</t>
  </si>
  <si>
    <t>05.04.2024 09:09:14</t>
  </si>
  <si>
    <t>05.04.2024 09:09:15</t>
  </si>
  <si>
    <t>05.04.2024 09:09:17</t>
  </si>
  <si>
    <t>05.04.2024 09:09:18</t>
  </si>
  <si>
    <t>05.04.2024 09:09:20</t>
  </si>
  <si>
    <t>05.04.2024 09:09:21</t>
  </si>
  <si>
    <t>05.04.2024 09:09:23</t>
  </si>
  <si>
    <t>05.04.2024 09:10:26</t>
  </si>
  <si>
    <t>05.04.2024 09:10:27</t>
  </si>
  <si>
    <t>05.04.2024 09:10:29</t>
  </si>
  <si>
    <t>05.04.2024 09:10:30</t>
  </si>
  <si>
    <t>05.04.2024 09:10:32</t>
  </si>
  <si>
    <t>05.04.2024 09:11:06</t>
  </si>
  <si>
    <t>05.04.2024 09:12:11</t>
  </si>
  <si>
    <t>05.04.2024 09:12:12</t>
  </si>
  <si>
    <t>05.04.2024 09:12:32</t>
  </si>
  <si>
    <t>05.04.2024 09:12:33</t>
  </si>
  <si>
    <t>05.04.2024 09:12:35</t>
  </si>
  <si>
    <t>05.04.2024 09:13:00</t>
  </si>
  <si>
    <t>05.04.2024 09:13:02</t>
  </si>
  <si>
    <t>05.04.2024 09:13:03</t>
  </si>
  <si>
    <t>05.04.2024 09:13:45</t>
  </si>
  <si>
    <t>05.04.2024 09:13:47</t>
  </si>
  <si>
    <t>05.04.2024 09:13:50</t>
  </si>
  <si>
    <t>05.04.2024 09:13:57</t>
  </si>
  <si>
    <t>05.04.2024 09:13:59</t>
  </si>
  <si>
    <t>05.04.2024 09:14:05</t>
  </si>
  <si>
    <t>05.04.2024 09:14:06</t>
  </si>
  <si>
    <t>05.04.2024 09:14:07</t>
  </si>
  <si>
    <t>05.04.2024 09:14:09</t>
  </si>
  <si>
    <t>05.04.2024 09:14:34</t>
  </si>
  <si>
    <t>05.04.2024 09:14:36</t>
  </si>
  <si>
    <t>05.04.2024 09:14:37</t>
  </si>
  <si>
    <t>05.04.2024 09:14:39</t>
  </si>
  <si>
    <t>05.04.2024 09:14:40</t>
  </si>
  <si>
    <t>05.04.2024 09:14:42</t>
  </si>
  <si>
    <t>05.04.2024 09:15:15</t>
  </si>
  <si>
    <t>05.04.2024 09:15:16</t>
  </si>
  <si>
    <t>05.04.2024 09:15:18</t>
  </si>
  <si>
    <t>05.04.2024 09:15:19</t>
  </si>
  <si>
    <t>05.04.2024 09:15:21</t>
  </si>
  <si>
    <t>05.04.2024 09:15:24</t>
  </si>
  <si>
    <t>05.04.2024 09:15:25</t>
  </si>
  <si>
    <t>05.04.2024 09:15:34</t>
  </si>
  <si>
    <t>05.04.2024 09:15:43</t>
  </si>
  <si>
    <t>05.04.2024 09:15:45</t>
  </si>
  <si>
    <t>05.04.2024 09:15:46</t>
  </si>
  <si>
    <t>05.04.2024 09:15:48</t>
  </si>
  <si>
    <t>05.04.2024 09:15:49</t>
  </si>
  <si>
    <t>05.04.2024 09:16:06</t>
  </si>
  <si>
    <t>05.04.2024 09:16:07</t>
  </si>
  <si>
    <t>05.04.2024 09:16:09</t>
  </si>
  <si>
    <t>05.04.2024 09:16:12</t>
  </si>
  <si>
    <t>05.04.2024 09:16:13</t>
  </si>
  <si>
    <t>05.04.2024 09:16:15</t>
  </si>
  <si>
    <t>05.04.2024 09:16:16</t>
  </si>
  <si>
    <t>05.04.2024 09:16:21</t>
  </si>
  <si>
    <t>05.04.2024 09:16:22</t>
  </si>
  <si>
    <t>05.04.2024 09:16:24</t>
  </si>
  <si>
    <t>05.04.2024 09:16:25</t>
  </si>
  <si>
    <t>05.04.2024 09:16:33</t>
  </si>
  <si>
    <t>05.04.2024 09:16:34</t>
  </si>
  <si>
    <t>05.04.2024 09:16:39</t>
  </si>
  <si>
    <t>05.04.2024 09:16:43</t>
  </si>
  <si>
    <t>05.04.2024 09:16:46</t>
  </si>
  <si>
    <t>05.04.2024 09:16:48</t>
  </si>
  <si>
    <t>05.04.2024 09:16:49</t>
  </si>
  <si>
    <t>05.04.2024 09:16:51</t>
  </si>
  <si>
    <t>05.04.2024 09:16:58</t>
  </si>
  <si>
    <t>05.04.2024 09:16:59</t>
  </si>
  <si>
    <t>05.04.2024 09:17:01</t>
  </si>
  <si>
    <t>05.04.2024 09:17:02</t>
  </si>
  <si>
    <t>05.04.2024 09:18:01</t>
  </si>
  <si>
    <t>05.04.2024 09:18:02</t>
  </si>
  <si>
    <t>05.04.2024 09:18:04</t>
  </si>
  <si>
    <t>05.04.2024 09:18:05</t>
  </si>
  <si>
    <t>05.04.2024 09:18:07</t>
  </si>
  <si>
    <t>05.04.2024 09:18:10</t>
  </si>
  <si>
    <t>05.04.2024 09:18:16</t>
  </si>
  <si>
    <t>05.04.2024 09:18:17</t>
  </si>
  <si>
    <t>05.04.2024 09:18:19</t>
  </si>
  <si>
    <t>05.04.2024 09:18:20</t>
  </si>
  <si>
    <t>05.04.2024 09:18:22</t>
  </si>
  <si>
    <t>05.04.2024 09:18:23</t>
  </si>
  <si>
    <t>05.04.2024 09:18:25</t>
  </si>
  <si>
    <t>05.04.2024 09:18:26</t>
  </si>
  <si>
    <t>05.04.2024 09:18:29</t>
  </si>
  <si>
    <t>05.04.2024 09:18:31</t>
  </si>
  <si>
    <t>05.04.2024 09:18:32</t>
  </si>
  <si>
    <t>05.04.2024 09:18:37</t>
  </si>
  <si>
    <t>05.04.2024 09:18:54</t>
  </si>
  <si>
    <t>05.04.2024 09:18:56</t>
  </si>
  <si>
    <t>05.04.2024 09:18:57</t>
  </si>
  <si>
    <t>05.04.2024 09:18:59</t>
  </si>
  <si>
    <t>05.04.2024 09:19:11</t>
  </si>
  <si>
    <t>05.04.2024 09:19:23</t>
  </si>
  <si>
    <t>05.04.2024 09:19:24</t>
  </si>
  <si>
    <t>05.04.2024 09:19:27</t>
  </si>
  <si>
    <t>05.04.2024 09:19:29</t>
  </si>
  <si>
    <t>05.04.2024 09:19:59</t>
  </si>
  <si>
    <t>05.04.2024 09:20:00</t>
  </si>
  <si>
    <t>05.04.2024 09:20:02</t>
  </si>
  <si>
    <t>05.04.2024 09:20:03</t>
  </si>
  <si>
    <t>05.04.2024 09:20:05</t>
  </si>
  <si>
    <t>05.04.2024 09:23:36</t>
  </si>
  <si>
    <t>05.04.2024 09:23:39</t>
  </si>
  <si>
    <t>05.04.2024 09:23:41</t>
  </si>
  <si>
    <t>05.04.2024 09:23:42</t>
  </si>
  <si>
    <t>05.04.2024 09:23:44</t>
  </si>
  <si>
    <t>05.04.2024 09:23:45</t>
  </si>
  <si>
    <t>05.04.2024 09:23:51</t>
  </si>
  <si>
    <t>05.04.2024 09:23:53</t>
  </si>
  <si>
    <t>05.04.2024 09:23:54</t>
  </si>
  <si>
    <t>05.04.2024 09:23:56</t>
  </si>
  <si>
    <t>05.04.2024 09:23:59</t>
  </si>
  <si>
    <t>05.04.2024 09:24:00</t>
  </si>
  <si>
    <t>05.04.2024 09:24:38</t>
  </si>
  <si>
    <t>05.04.2024 09:24:41</t>
  </si>
  <si>
    <t>05.04.2024 09:25:33</t>
  </si>
  <si>
    <t>05.04.2024 09:25:35</t>
  </si>
  <si>
    <t>05.04.2024 09:25:36</t>
  </si>
  <si>
    <t>05.04.2024 09:25:38</t>
  </si>
  <si>
    <t>05.04.2024 09:25:41</t>
  </si>
  <si>
    <t>05.04.2024 09:25:44</t>
  </si>
  <si>
    <t>05.04.2024 09:26:38</t>
  </si>
  <si>
    <t>05.04.2024 09:26:39</t>
  </si>
  <si>
    <t>05.04.2024 09:27:20</t>
  </si>
  <si>
    <t>05.04.2024 09:27:21</t>
  </si>
  <si>
    <t>05.04.2024 09:27:23</t>
  </si>
  <si>
    <t>05.04.2024 09:27:24</t>
  </si>
  <si>
    <t>05.04.2024 09:27:26</t>
  </si>
  <si>
    <t>05.04.2024 09:27:27</t>
  </si>
  <si>
    <t>05.04.2024 09:28:05</t>
  </si>
  <si>
    <t>05.04.2024 09:28:06</t>
  </si>
  <si>
    <t>05.04.2024 09:28:11</t>
  </si>
  <si>
    <t>05.04.2024 09:28:44</t>
  </si>
  <si>
    <t>05.04.2024 09:28:45</t>
  </si>
  <si>
    <t>05.04.2024 09:28:47</t>
  </si>
  <si>
    <t>05.04.2024 09:28:48</t>
  </si>
  <si>
    <t>05.04.2024 09:28:49</t>
  </si>
  <si>
    <t>05.04.2024 09:28:52</t>
  </si>
  <si>
    <t>05.04.2024 09:28:54</t>
  </si>
  <si>
    <t>05.04.2024 09:28:57</t>
  </si>
  <si>
    <t>05.04.2024 09:28:58</t>
  </si>
  <si>
    <t>05.04.2024 09:29:01</t>
  </si>
  <si>
    <t>05.04.2024 09:29:03</t>
  </si>
  <si>
    <t>05.04.2024 09:29:07</t>
  </si>
  <si>
    <t>05.04.2024 09:29:10</t>
  </si>
  <si>
    <t>05.04.2024 09:29:13</t>
  </si>
  <si>
    <t>05.04.2024 09:29:15</t>
  </si>
  <si>
    <t>05.04.2024 09:29:16</t>
  </si>
  <si>
    <t>05.04.2024 09:29:18</t>
  </si>
  <si>
    <t>05.04.2024 09:29:19</t>
  </si>
  <si>
    <t>05.04.2024 09:29:31</t>
  </si>
  <si>
    <t>05.04.2024 09:29:33</t>
  </si>
  <si>
    <t>05.04.2024 09:29:34</t>
  </si>
  <si>
    <t>05.04.2024 09:29:35</t>
  </si>
  <si>
    <t>05.04.2024 09:29:37</t>
  </si>
  <si>
    <t>05.04.2024 09:29:44</t>
  </si>
  <si>
    <t>05.04.2024 09:29:46</t>
  </si>
  <si>
    <t>05.04.2024 09:29:52</t>
  </si>
  <si>
    <t>05.04.2024 09:29:53</t>
  </si>
  <si>
    <t>05.04.2024 09:29:55</t>
  </si>
  <si>
    <t>05.04.2024 09:29:56</t>
  </si>
  <si>
    <t>05.04.2024 09:29:57</t>
  </si>
  <si>
    <t>05.04.2024 09:29:59</t>
  </si>
  <si>
    <t>05.04.2024 09:30:00</t>
  </si>
  <si>
    <t>05.04.2024 09:30:10</t>
  </si>
  <si>
    <t>05.04.2024 09:30:13</t>
  </si>
  <si>
    <t>05.04.2024 09:30:15</t>
  </si>
  <si>
    <t>05.04.2024 09:30:16</t>
  </si>
  <si>
    <t>05.04.2024 09:30:45</t>
  </si>
  <si>
    <t>05.04.2024 09:30:46</t>
  </si>
  <si>
    <t>05.04.2024 09:30:48</t>
  </si>
  <si>
    <t>05.04.2024 09:30:49</t>
  </si>
  <si>
    <t>05.04.2024 09:30:51</t>
  </si>
  <si>
    <t>05.04.2024 09:31:12</t>
  </si>
  <si>
    <t>05.04.2024 09:31:13</t>
  </si>
  <si>
    <t>05.04.2024 09:31:14</t>
  </si>
  <si>
    <t>05.04.2024 09:31:16</t>
  </si>
  <si>
    <t>05.04.2024 09:31:17</t>
  </si>
  <si>
    <t>05.04.2024 09:31:20</t>
  </si>
  <si>
    <t>05.04.2024 09:31:22</t>
  </si>
  <si>
    <t>05.04.2024 09:31:23</t>
  </si>
  <si>
    <t>05.04.2024 09:31:24</t>
  </si>
  <si>
    <t>05.04.2024 09:31:26</t>
  </si>
  <si>
    <t>05.04.2024 09:32:07</t>
  </si>
  <si>
    <t>05.04.2024 09:32:09</t>
  </si>
  <si>
    <t>05.04.2024 09:32:10</t>
  </si>
  <si>
    <t>05.04.2024 09:32:11</t>
  </si>
  <si>
    <t>05.04.2024 09:32:13</t>
  </si>
  <si>
    <t>05.04.2024 09:32:14</t>
  </si>
  <si>
    <t>05.04.2024 09:32:15</t>
  </si>
  <si>
    <t>05.04.2024 09:32:16</t>
  </si>
  <si>
    <t>05.04.2024 09:32:18</t>
  </si>
  <si>
    <t>05.04.2024 09:32:19</t>
  </si>
  <si>
    <t>05.04.2024 09:32:20</t>
  </si>
  <si>
    <t>05.04.2024 09:32:22</t>
  </si>
  <si>
    <t>05.04.2024 09:32:23</t>
  </si>
  <si>
    <t>05.04.2024 09:33:26</t>
  </si>
  <si>
    <t>05.04.2024 09:33:27</t>
  </si>
  <si>
    <t>05.04.2024 09:33:29</t>
  </si>
  <si>
    <t>05.04.2024 09:33:31</t>
  </si>
  <si>
    <t>05.04.2024 09:33:33</t>
  </si>
  <si>
    <t>05.04.2024 09:33:36</t>
  </si>
  <si>
    <t>05.04.2024 09:33:48</t>
  </si>
  <si>
    <t>05.04.2024 09:33:49</t>
  </si>
  <si>
    <t>05.04.2024 09:33:51</t>
  </si>
  <si>
    <t>05.04.2024 09:33:55</t>
  </si>
  <si>
    <t>05.04.2024 09:33:58</t>
  </si>
  <si>
    <t>05.04.2024 09:34:01</t>
  </si>
  <si>
    <t>05.04.2024 09:34:03</t>
  </si>
  <si>
    <t>05.04.2024 09:34:04</t>
  </si>
  <si>
    <t>05.04.2024 09:34:06</t>
  </si>
  <si>
    <t>05.04.2024 09:34:12</t>
  </si>
  <si>
    <t>05.04.2024 09:34:13</t>
  </si>
  <si>
    <t>05.04.2024 09:34:43</t>
  </si>
  <si>
    <t>05.04.2024 09:34:45</t>
  </si>
  <si>
    <t>05.04.2024 09:34:46</t>
  </si>
  <si>
    <t>05.04.2024 09:34:47</t>
  </si>
  <si>
    <t>05.04.2024 09:34:52</t>
  </si>
  <si>
    <t>05.04.2024 09:34:53</t>
  </si>
  <si>
    <t>05.04.2024 09:35:10</t>
  </si>
  <si>
    <t>05.04.2024 09:35:16</t>
  </si>
  <si>
    <t>05.04.2024 09:35:17</t>
  </si>
  <si>
    <t>05.04.2024 09:35:19</t>
  </si>
  <si>
    <t>05.04.2024 09:35:20</t>
  </si>
  <si>
    <t>05.04.2024 09:35:22</t>
  </si>
  <si>
    <t>05.04.2024 09:35:31</t>
  </si>
  <si>
    <t>05.04.2024 09:35:32</t>
  </si>
  <si>
    <t>05.04.2024 09:35:50</t>
  </si>
  <si>
    <t>05.04.2024 09:36:11</t>
  </si>
  <si>
    <t>05.04.2024 09:36:23</t>
  </si>
  <si>
    <t>05.04.2024 09:36:25</t>
  </si>
  <si>
    <t>05.04.2024 09:36:26</t>
  </si>
  <si>
    <t>05.04.2024 09:36:27</t>
  </si>
  <si>
    <t>05.04.2024 09:36:28</t>
  </si>
  <si>
    <t>05.04.2024 09:37:04</t>
  </si>
  <si>
    <t>05.04.2024 09:37:06</t>
  </si>
  <si>
    <t>05.04.2024 09:37:18</t>
  </si>
  <si>
    <t>05.04.2024 09:37:19</t>
  </si>
  <si>
    <t>05.04.2024 09:37:20</t>
  </si>
  <si>
    <t>05.04.2024 09:37:22</t>
  </si>
  <si>
    <t>05.04.2024 09:37:53</t>
  </si>
  <si>
    <t>05.04.2024 09:37:55</t>
  </si>
  <si>
    <t>05.04.2024 09:37:56</t>
  </si>
  <si>
    <t>05.04.2024 09:37:57</t>
  </si>
  <si>
    <t>05.04.2024 09:37:59</t>
  </si>
  <si>
    <t>05.04.2024 09:38:00</t>
  </si>
  <si>
    <t>05.04.2024 09:38:06</t>
  </si>
  <si>
    <t>05.04.2024 09:39:01</t>
  </si>
  <si>
    <t>05.04.2024 09:39:02</t>
  </si>
  <si>
    <t>05.04.2024 09:39:04</t>
  </si>
  <si>
    <t>05.04.2024 09:39:05</t>
  </si>
  <si>
    <t>05.04.2024 09:39:06</t>
  </si>
  <si>
    <t>05.04.2024 09:39:12</t>
  </si>
  <si>
    <t>05.04.2024 09:39:14</t>
  </si>
  <si>
    <t>05.04.2024 09:39:15</t>
  </si>
  <si>
    <t>05.04.2024 09:39:18</t>
  </si>
  <si>
    <t>05.04.2024 09:39:20</t>
  </si>
  <si>
    <t>05.04.2024 09:39:41</t>
  </si>
  <si>
    <t>05.04.2024 09:39:42</t>
  </si>
  <si>
    <t>05.04.2024 09:39:44</t>
  </si>
  <si>
    <t>05.04.2024 09:39:45</t>
  </si>
  <si>
    <t>05.04.2024 09:39:46</t>
  </si>
  <si>
    <t>05.04.2024 09:39:47</t>
  </si>
  <si>
    <t>05.04.2024 09:39:58</t>
  </si>
  <si>
    <t>05.04.2024 09:40:14</t>
  </si>
  <si>
    <t>05.04.2024 09:40:16</t>
  </si>
  <si>
    <t>05.04.2024 09:40:17</t>
  </si>
  <si>
    <t>05.04.2024 09:40:18</t>
  </si>
  <si>
    <t>05.04.2024 09:40:20</t>
  </si>
  <si>
    <t>05.04.2024 09:40:28</t>
  </si>
  <si>
    <t>05.04.2024 09:41:00</t>
  </si>
  <si>
    <t>05.04.2024 09:41:03</t>
  </si>
  <si>
    <t>05.04.2024 09:41:04</t>
  </si>
  <si>
    <t>05.04.2024 09:41:06</t>
  </si>
  <si>
    <t>05.04.2024 09:41:07</t>
  </si>
  <si>
    <t>05.04.2024 09:41:09</t>
  </si>
  <si>
    <t>05.04.2024 09:41:28</t>
  </si>
  <si>
    <t>05.04.2024 09:41:48</t>
  </si>
  <si>
    <t>05.04.2024 09:41:49</t>
  </si>
  <si>
    <t>05.04.2024 09:41:51</t>
  </si>
  <si>
    <t>05.04.2024 09:41:52</t>
  </si>
  <si>
    <t>05.04.2024 09:41:58</t>
  </si>
  <si>
    <t>05.04.2024 09:42:00</t>
  </si>
  <si>
    <t>05.04.2024 09:42:03</t>
  </si>
  <si>
    <t>05.04.2024 09:42:04</t>
  </si>
  <si>
    <t>05.04.2024 09:42:28</t>
  </si>
  <si>
    <t>05.04.2024 09:42:31</t>
  </si>
  <si>
    <t>05.04.2024 09:42:32</t>
  </si>
  <si>
    <t>05.04.2024 09:42:34</t>
  </si>
  <si>
    <t>05.04.2024 09:42:35</t>
  </si>
  <si>
    <t>05.04.2024 09:42:37</t>
  </si>
  <si>
    <t>05.04.2024 09:42:38</t>
  </si>
  <si>
    <t>05.04.2024 09:42:40</t>
  </si>
  <si>
    <t>05.04.2024 09:42:41</t>
  </si>
  <si>
    <t>05.04.2024 09:42:42</t>
  </si>
  <si>
    <t>05.04.2024 09:42:43</t>
  </si>
  <si>
    <t>05.04.2024 09:42:57</t>
  </si>
  <si>
    <t>05.04.2024 09:43:39</t>
  </si>
  <si>
    <t>05.04.2024 09:43:40</t>
  </si>
  <si>
    <t>05.04.2024 09:43:41</t>
  </si>
  <si>
    <t>05.04.2024 09:43:43</t>
  </si>
  <si>
    <t>05.04.2024 09:44:05</t>
  </si>
  <si>
    <t>05.04.2024 09:44:06</t>
  </si>
  <si>
    <t>05.04.2024 09:44:08</t>
  </si>
  <si>
    <t>05.04.2024 09:44:09</t>
  </si>
  <si>
    <t>05.04.2024 09:45:27</t>
  </si>
  <si>
    <t>05.04.2024 09:45:29</t>
  </si>
  <si>
    <t>05.04.2024 09:45:56</t>
  </si>
  <si>
    <t>05.04.2024 09:45:57</t>
  </si>
  <si>
    <t>05.04.2024 09:45:59</t>
  </si>
  <si>
    <t>05.04.2024 09:46:00</t>
  </si>
  <si>
    <t>05.04.2024 09:46:01</t>
  </si>
  <si>
    <t>05.04.2024 09:46:25</t>
  </si>
  <si>
    <t>05.04.2024 09:46:26</t>
  </si>
  <si>
    <t>05.04.2024 09:46:29</t>
  </si>
  <si>
    <t>05.04.2024 09:46:31</t>
  </si>
  <si>
    <t>05.04.2024 09:46:32</t>
  </si>
  <si>
    <t>05.04.2024 09:47:02</t>
  </si>
  <si>
    <t>05.04.2024 09:47:34</t>
  </si>
  <si>
    <t>05.04.2024 09:47:35</t>
  </si>
  <si>
    <t>05.04.2024 09:47:56</t>
  </si>
  <si>
    <t>05.04.2024 09:47:58</t>
  </si>
  <si>
    <t>05.04.2024 09:48:00</t>
  </si>
  <si>
    <t>05.04.2024 09:48:15</t>
  </si>
  <si>
    <t>05.04.2024 09:48:17</t>
  </si>
  <si>
    <t>05.04.2024 09:48:18</t>
  </si>
  <si>
    <t>05.04.2024 09:48:19</t>
  </si>
  <si>
    <t>05.04.2024 09:48:21</t>
  </si>
  <si>
    <t>05.04.2024 09:48:25</t>
  </si>
  <si>
    <t>05.04.2024 09:48:29</t>
  </si>
  <si>
    <t>05.04.2024 09:48:31</t>
  </si>
  <si>
    <t>05.04.2024 09:48:32</t>
  </si>
  <si>
    <t>05.04.2024 09:48:34</t>
  </si>
  <si>
    <t>05.04.2024 09:48:37</t>
  </si>
  <si>
    <t>05.04.2024 09:48:41</t>
  </si>
  <si>
    <t>05.04.2024 09:48:43</t>
  </si>
  <si>
    <t>05.04.2024 09:48:44</t>
  </si>
  <si>
    <t>05.04.2024 09:49:11</t>
  </si>
  <si>
    <t>05.04.2024 09:49:13</t>
  </si>
  <si>
    <t>05.04.2024 09:49:14</t>
  </si>
  <si>
    <t>05.04.2024 09:49:19</t>
  </si>
  <si>
    <t>05.04.2024 09:49:34</t>
  </si>
  <si>
    <t>05.04.2024 09:49:35</t>
  </si>
  <si>
    <t>05.04.2024 09:49:36</t>
  </si>
  <si>
    <t>05.04.2024 09:49:38</t>
  </si>
  <si>
    <t>05.04.2024 09:50:09</t>
  </si>
  <si>
    <t>05.04.2024 09:50:12</t>
  </si>
  <si>
    <t>05.04.2024 09:50:13</t>
  </si>
  <si>
    <t>05.04.2024 09:50:14</t>
  </si>
  <si>
    <t>05.04.2024 09:50:16</t>
  </si>
  <si>
    <t>05.04.2024 09:50:17</t>
  </si>
  <si>
    <t>05.04.2024 09:50:58</t>
  </si>
  <si>
    <t>05.04.2024 09:50:59</t>
  </si>
  <si>
    <t>05.04.2024 09:51:00</t>
  </si>
  <si>
    <t>05.04.2024 09:51:02</t>
  </si>
  <si>
    <t>05.04.2024 09:51:03</t>
  </si>
  <si>
    <t>05.04.2024 09:51:04</t>
  </si>
  <si>
    <t>05.04.2024 09:51:19</t>
  </si>
  <si>
    <t>05.04.2024 09:51:23</t>
  </si>
  <si>
    <t>05.04.2024 09:51:43</t>
  </si>
  <si>
    <t>05.04.2024 09:51:44</t>
  </si>
  <si>
    <t>05.04.2024 09:51:46</t>
  </si>
  <si>
    <t>05.04.2024 09:51:47</t>
  </si>
  <si>
    <t>05.04.2024 09:51:49</t>
  </si>
  <si>
    <t>05.04.2024 09:52:37</t>
  </si>
  <si>
    <t>05.04.2024 09:52:40</t>
  </si>
  <si>
    <t>05.04.2024 09:52:41</t>
  </si>
  <si>
    <t>05.04.2024 09:54:05</t>
  </si>
  <si>
    <t>05.04.2024 09:54:07</t>
  </si>
  <si>
    <t>05.04.2024 09:54:08</t>
  </si>
  <si>
    <t>05.04.2024 09:54:10</t>
  </si>
  <si>
    <t>05.04.2024 09:54:11</t>
  </si>
  <si>
    <t>05.04.2024 09:54:13</t>
  </si>
  <si>
    <t>05.04.2024 09:54:14</t>
  </si>
  <si>
    <t>05.04.2024 09:54:16</t>
  </si>
  <si>
    <t>05.04.2024 09:54:17</t>
  </si>
  <si>
    <t>05.04.2024 09:54:19</t>
  </si>
  <si>
    <t>05.04.2024 09:54:20</t>
  </si>
  <si>
    <t>05.04.2024 09:54:27</t>
  </si>
  <si>
    <t>05.04.2024 09:54:32</t>
  </si>
  <si>
    <t>05.04.2024 09:54:33</t>
  </si>
  <si>
    <t>05.04.2024 09:54:35</t>
  </si>
  <si>
    <t>05.04.2024 09:54:36</t>
  </si>
  <si>
    <t>05.04.2024 09:54:39</t>
  </si>
  <si>
    <t>05.04.2024 09:54:41</t>
  </si>
  <si>
    <t>05.04.2024 09:55:12</t>
  </si>
  <si>
    <t>05.04.2024 09:55:14</t>
  </si>
  <si>
    <t>05.04.2024 09:55:17</t>
  </si>
  <si>
    <t>05.04.2024 09:55:18</t>
  </si>
  <si>
    <t>05.04.2024 09:55:20</t>
  </si>
  <si>
    <t>05.04.2024 09:55:21</t>
  </si>
  <si>
    <t>05.04.2024 09:55:23</t>
  </si>
  <si>
    <t>05.04.2024 09:55:24</t>
  </si>
  <si>
    <t>05.04.2024 09:56:27</t>
  </si>
  <si>
    <t>05.04.2024 09:56:29</t>
  </si>
  <si>
    <t>05.04.2024 09:56:30</t>
  </si>
  <si>
    <t>05.04.2024 09:56:31</t>
  </si>
  <si>
    <t>05.04.2024 09:56:33</t>
  </si>
  <si>
    <t>05.04.2024 09:56:34</t>
  </si>
  <si>
    <t>05.04.2024 09:57:19</t>
  </si>
  <si>
    <t>05.04.2024 09:57:20</t>
  </si>
  <si>
    <t>05.04.2024 09:57:22</t>
  </si>
  <si>
    <t>05.04.2024 09:57:46</t>
  </si>
  <si>
    <t>05.04.2024 09:57:52</t>
  </si>
  <si>
    <t>05.04.2024 09:57:56</t>
  </si>
  <si>
    <t>05.04.2024 09:57:59</t>
  </si>
  <si>
    <t>05.04.2024 09:58:02</t>
  </si>
  <si>
    <t>05.04.2024 09:58:04</t>
  </si>
  <si>
    <t>05.04.2024 09:58:05</t>
  </si>
  <si>
    <t>05.04.2024 09:58:06</t>
  </si>
  <si>
    <t>05.04.2024 09:58:07</t>
  </si>
  <si>
    <t>05.04.2024 09:58:12</t>
  </si>
  <si>
    <t>05.04.2024 09:58:13</t>
  </si>
  <si>
    <t>05.04.2024 09:58:15</t>
  </si>
  <si>
    <t>05.04.2024 09:58:18</t>
  </si>
  <si>
    <t>05.04.2024 09:58:19</t>
  </si>
  <si>
    <t>05.04.2024 09:58:21</t>
  </si>
  <si>
    <t>05.04.2024 09:58:22</t>
  </si>
  <si>
    <t>05.04.2024 09:58:24</t>
  </si>
  <si>
    <t>05.04.2024 09:59:40</t>
  </si>
  <si>
    <t>05.04.2024 09:59:41</t>
  </si>
  <si>
    <t>05.04.2024 09:59:43</t>
  </si>
  <si>
    <t>05.04.2024 09:59:44</t>
  </si>
  <si>
    <t>05.04.2024 09:59:45</t>
  </si>
  <si>
    <t>05.04.2024 09:59:46</t>
  </si>
  <si>
    <t>05.04.2024 09:59:48</t>
  </si>
  <si>
    <t>05.04.2024 09:59:49</t>
  </si>
  <si>
    <t>05.04.2024 10:00:04</t>
  </si>
  <si>
    <t>05.04.2024 10:00:05</t>
  </si>
  <si>
    <t>05.04.2024 10:00:08</t>
  </si>
  <si>
    <t>05.04.2024 10:00:50</t>
  </si>
  <si>
    <t>05.04.2024 10:00:51</t>
  </si>
  <si>
    <t>05.04.2024 10:00:52</t>
  </si>
  <si>
    <t>05.04.2024 10:00:55</t>
  </si>
  <si>
    <t>05.04.2024 10:00:58</t>
  </si>
  <si>
    <t>05.04.2024 10:01:00</t>
  </si>
  <si>
    <t>05.04.2024 10:01:01</t>
  </si>
  <si>
    <t>05.04.2024 10:01:03</t>
  </si>
  <si>
    <t>05.04.2024 10:02:00</t>
  </si>
  <si>
    <t>05.04.2024 10:02:01</t>
  </si>
  <si>
    <t>05.04.2024 10:02:02</t>
  </si>
  <si>
    <t>05.04.2024 10:02:04</t>
  </si>
  <si>
    <t>05.04.2024 10:02:05</t>
  </si>
  <si>
    <t>05.04.2024 10:02:08</t>
  </si>
  <si>
    <t>05.04.2024 10:02:09</t>
  </si>
  <si>
    <t>05.04.2024 10:02:10</t>
  </si>
  <si>
    <t>05.04.2024 10:02:13</t>
  </si>
  <si>
    <t>05.04.2024 10:02:16</t>
  </si>
  <si>
    <t>05.04.2024 10:02:17</t>
  </si>
  <si>
    <t>05.04.2024 10:02:18</t>
  </si>
  <si>
    <t>05.04.2024 10:02:20</t>
  </si>
  <si>
    <t>05.04.2024 10:02:22</t>
  </si>
  <si>
    <t>05.04.2024 10:02:24</t>
  </si>
  <si>
    <t>05.04.2024 10:02:43</t>
  </si>
  <si>
    <t>05.04.2024 10:02:45</t>
  </si>
  <si>
    <t>05.04.2024 10:02:46</t>
  </si>
  <si>
    <t>05.04.2024 10:02:47</t>
  </si>
  <si>
    <t>05.04.2024 10:02:48</t>
  </si>
  <si>
    <t>05.04.2024 10:02:50</t>
  </si>
  <si>
    <t>05.04.2024 10:02:51</t>
  </si>
  <si>
    <t>05.04.2024 10:03:06</t>
  </si>
  <si>
    <t>05.04.2024 10:03:09</t>
  </si>
  <si>
    <t>05.04.2024 10:03:10</t>
  </si>
  <si>
    <t>05.04.2024 10:03:12</t>
  </si>
  <si>
    <t>05.04.2024 10:03:13</t>
  </si>
  <si>
    <t>05.04.2024 10:03:15</t>
  </si>
  <si>
    <t>05.04.2024 10:03:16</t>
  </si>
  <si>
    <t>05.04.2024 10:03:18</t>
  </si>
  <si>
    <t>05.04.2024 10:03:19</t>
  </si>
  <si>
    <t>05.04.2024 10:03:22</t>
  </si>
  <si>
    <t>05.04.2024 10:03:24</t>
  </si>
  <si>
    <t>05.04.2024 10:03:28</t>
  </si>
  <si>
    <t>05.04.2024 10:03:30</t>
  </si>
  <si>
    <t>05.04.2024 10:03:31</t>
  </si>
  <si>
    <t>05.04.2024 10:03:32</t>
  </si>
  <si>
    <t>05.04.2024 10:03:34</t>
  </si>
  <si>
    <t>05.04.2024 10:03:35</t>
  </si>
  <si>
    <t>05.04.2024 10:03:57</t>
  </si>
  <si>
    <t>05.04.2024 10:03:58</t>
  </si>
  <si>
    <t>05.04.2024 10:04:01</t>
  </si>
  <si>
    <t>05.04.2024 10:04:03</t>
  </si>
  <si>
    <t>05.04.2024 10:04:04</t>
  </si>
  <si>
    <t>05.04.2024 10:04:23</t>
  </si>
  <si>
    <t>05.04.2024 10:04:26</t>
  </si>
  <si>
    <t>05.04.2024 10:04:27</t>
  </si>
  <si>
    <t>05.04.2024 10:04:29</t>
  </si>
  <si>
    <t>05.04.2024 10:04:33</t>
  </si>
  <si>
    <t>05.04.2024 10:04:34</t>
  </si>
  <si>
    <t>05.04.2024 10:04:36</t>
  </si>
  <si>
    <t>05.04.2024 10:04:37</t>
  </si>
  <si>
    <t>05.04.2024 10:04:38</t>
  </si>
  <si>
    <t>05.04.2024 10:04:39</t>
  </si>
  <si>
    <t>05.04.2024 10:05:02</t>
  </si>
  <si>
    <t>05.04.2024 10:05:03</t>
  </si>
  <si>
    <t>05.04.2024 10:05:04</t>
  </si>
  <si>
    <t>05.04.2024 10:05:05</t>
  </si>
  <si>
    <t>05.04.2024 10:05:49</t>
  </si>
  <si>
    <t>05.04.2024 10:05:50</t>
  </si>
  <si>
    <t>05.04.2024 10:05:51</t>
  </si>
  <si>
    <t>05.04.2024 10:05:53</t>
  </si>
  <si>
    <t>05.04.2024 10:06:06</t>
  </si>
  <si>
    <t>05.04.2024 10:06:07</t>
  </si>
  <si>
    <t>05.04.2024 10:06:08</t>
  </si>
  <si>
    <t>05.04.2024 10:06:10</t>
  </si>
  <si>
    <t>05.04.2024 10:06:11</t>
  </si>
  <si>
    <t>05.04.2024 10:06:12</t>
  </si>
  <si>
    <t>05.04.2024 10:06:13</t>
  </si>
  <si>
    <t>05.04.2024 10:06:18</t>
  </si>
  <si>
    <t>05.04.2024 10:06:55</t>
  </si>
  <si>
    <t>05.04.2024 10:07:00</t>
  </si>
  <si>
    <t>05.04.2024 10:07:01</t>
  </si>
  <si>
    <t>05.04.2024 10:07:03</t>
  </si>
  <si>
    <t>05.04.2024 10:07:04</t>
  </si>
  <si>
    <t>05.04.2024 10:07:06</t>
  </si>
  <si>
    <t>05.04.2024 10:07:07</t>
  </si>
  <si>
    <t>05.04.2024 10:07:09</t>
  </si>
  <si>
    <t>05.04.2024 10:07:10</t>
  </si>
  <si>
    <t>05.04.2024 10:07:12</t>
  </si>
  <si>
    <t>05.04.2024 10:07:19</t>
  </si>
  <si>
    <t>05.04.2024 10:07:30</t>
  </si>
  <si>
    <t>05.04.2024 10:07:31</t>
  </si>
  <si>
    <t>05.04.2024 10:07:34</t>
  </si>
  <si>
    <t>05.04.2024 10:07:36</t>
  </si>
  <si>
    <t>05.04.2024 10:07:37</t>
  </si>
  <si>
    <t>05.04.2024 10:07:42</t>
  </si>
  <si>
    <t>05.04.2024 10:07:57</t>
  </si>
  <si>
    <t>05.04.2024 10:07:58</t>
  </si>
  <si>
    <t>05.04.2024 10:07:59</t>
  </si>
  <si>
    <t>05.04.2024 10:08:20</t>
  </si>
  <si>
    <t>05.04.2024 10:08:22</t>
  </si>
  <si>
    <t>05.04.2024 10:08:41</t>
  </si>
  <si>
    <t>05.04.2024 10:08:43</t>
  </si>
  <si>
    <t>05.04.2024 10:08:44</t>
  </si>
  <si>
    <t>05.04.2024 10:09:07</t>
  </si>
  <si>
    <t>05.04.2024 10:09:10</t>
  </si>
  <si>
    <t>05.04.2024 10:09:11</t>
  </si>
  <si>
    <t>05.04.2024 10:09:13</t>
  </si>
  <si>
    <t>05.04.2024 10:09:14</t>
  </si>
  <si>
    <t>05.04.2024 10:09:22</t>
  </si>
  <si>
    <t>05.04.2024 10:10:02</t>
  </si>
  <si>
    <t>05.04.2024 10:10:04</t>
  </si>
  <si>
    <t>05.04.2024 10:10:05</t>
  </si>
  <si>
    <t>05.04.2024 10:10:44</t>
  </si>
  <si>
    <t>05.04.2024 10:11:48</t>
  </si>
  <si>
    <t>05.04.2024 10:12:45</t>
  </si>
  <si>
    <t>05.04.2024 10:12:46</t>
  </si>
  <si>
    <t>05.04.2024 10:12:48</t>
  </si>
  <si>
    <t>05.04.2024 10:12:49</t>
  </si>
  <si>
    <t>05.04.2024 10:12:50</t>
  </si>
  <si>
    <t>05.04.2024 10:13:07</t>
  </si>
  <si>
    <t>05.04.2024 10:13:08</t>
  </si>
  <si>
    <t>05.04.2024 10:13:09</t>
  </si>
  <si>
    <t>05.04.2024 10:13:11</t>
  </si>
  <si>
    <t>05.04.2024 10:13:12</t>
  </si>
  <si>
    <t>05.04.2024 10:13:13</t>
  </si>
  <si>
    <t>05.04.2024 10:13:18</t>
  </si>
  <si>
    <t>05.04.2024 10:13:21</t>
  </si>
  <si>
    <t>05.04.2024 10:13:22</t>
  </si>
  <si>
    <t>05.04.2024 10:13:23</t>
  </si>
  <si>
    <t>05.04.2024 10:13:25</t>
  </si>
  <si>
    <t>05.04.2024 10:13:26</t>
  </si>
  <si>
    <t>05.04.2024 10:13:27</t>
  </si>
  <si>
    <t>05.04.2024 10:13:28</t>
  </si>
  <si>
    <t>05.04.2024 10:13:31</t>
  </si>
  <si>
    <t>05.04.2024 10:13:34</t>
  </si>
  <si>
    <t>05.04.2024 10:13:59</t>
  </si>
  <si>
    <t>05.04.2024 10:14:01</t>
  </si>
  <si>
    <t>05.04.2024 10:14:02</t>
  </si>
  <si>
    <t>05.04.2024 10:14:03</t>
  </si>
  <si>
    <t>05.04.2024 10:14:05</t>
  </si>
  <si>
    <t>05.04.2024 10:14:06</t>
  </si>
  <si>
    <t>05.04.2024 10:14:07</t>
  </si>
  <si>
    <t>05.04.2024 10:14:19</t>
  </si>
  <si>
    <t>05.04.2024 10:14:20</t>
  </si>
  <si>
    <t>05.04.2024 10:14:22</t>
  </si>
  <si>
    <t>05.04.2024 10:14:23</t>
  </si>
  <si>
    <t>05.04.2024 10:14:29</t>
  </si>
  <si>
    <t>05.04.2024 10:15:24</t>
  </si>
  <si>
    <t>05.04.2024 10:15:26</t>
  </si>
  <si>
    <t>05.04.2024 10:15:27</t>
  </si>
  <si>
    <t>05.04.2024 10:15:29</t>
  </si>
  <si>
    <t>05.04.2024 10:15:30</t>
  </si>
  <si>
    <t>05.04.2024 10:15:32</t>
  </si>
  <si>
    <t>05.04.2024 10:15:33</t>
  </si>
  <si>
    <t>05.04.2024 10:15:35</t>
  </si>
  <si>
    <t>05.04.2024 10:15:36</t>
  </si>
  <si>
    <t>05.04.2024 10:15:38</t>
  </si>
  <si>
    <t>05.04.2024 10:15:39</t>
  </si>
  <si>
    <t>05.04.2024 10:15:41</t>
  </si>
  <si>
    <t>05.04.2024 10:15:43</t>
  </si>
  <si>
    <t>05.04.2024 10:15:54</t>
  </si>
  <si>
    <t>05.04.2024 10:15:55</t>
  </si>
  <si>
    <t>05.04.2024 10:15:57</t>
  </si>
  <si>
    <t>05.04.2024 10:15:58</t>
  </si>
  <si>
    <t>05.04.2024 10:15:59</t>
  </si>
  <si>
    <t>05.04.2024 10:16:00</t>
  </si>
  <si>
    <t>05.04.2024 10:16:02</t>
  </si>
  <si>
    <t>05.04.2024 10:16:04</t>
  </si>
  <si>
    <t>05.04.2024 10:16:06</t>
  </si>
  <si>
    <t>05.04.2024 10:16:08</t>
  </si>
  <si>
    <t>05.04.2024 10:16:10</t>
  </si>
  <si>
    <t>05.04.2024 10:16:11</t>
  </si>
  <si>
    <t>05.04.2024 10:16:14</t>
  </si>
  <si>
    <t>05.04.2024 10:17:44</t>
  </si>
  <si>
    <t>05.04.2024 10:17:47</t>
  </si>
  <si>
    <t>05.04.2024 10:17:48</t>
  </si>
  <si>
    <t>05.04.2024 10:17:50</t>
  </si>
  <si>
    <t>05.04.2024 10:17:51</t>
  </si>
  <si>
    <t>05.04.2024 10:19:35</t>
  </si>
  <si>
    <t>05.04.2024 10:19:36</t>
  </si>
  <si>
    <t>05.04.2024 10:19:56</t>
  </si>
  <si>
    <t>05.04.2024 10:20:00</t>
  </si>
  <si>
    <t>05.04.2024 10:20:02</t>
  </si>
  <si>
    <t>05.04.2024 10:20:03</t>
  </si>
  <si>
    <t>05.04.2024 10:20:07</t>
  </si>
  <si>
    <t>05.04.2024 10:20:12</t>
  </si>
  <si>
    <t>05.04.2024 10:20:13</t>
  </si>
  <si>
    <t>05.04.2024 10:20:15</t>
  </si>
  <si>
    <t>05.04.2024 10:20:16</t>
  </si>
  <si>
    <t>05.04.2024 10:20:17</t>
  </si>
  <si>
    <t>05.04.2024 10:20:18</t>
  </si>
  <si>
    <t>05.04.2024 10:20:23</t>
  </si>
  <si>
    <t>05.04.2024 10:20:33</t>
  </si>
  <si>
    <t>05.04.2024 10:20:47</t>
  </si>
  <si>
    <t>05.04.2024 10:20:53</t>
  </si>
  <si>
    <t>05.04.2024 10:20:59</t>
  </si>
  <si>
    <t>05.04.2024 10:21:03</t>
  </si>
  <si>
    <t>05.04.2024 10:21:05</t>
  </si>
  <si>
    <t>05.04.2024 10:21:06</t>
  </si>
  <si>
    <t>05.04.2024 10:21:07</t>
  </si>
  <si>
    <t>05.04.2024 10:21:08</t>
  </si>
  <si>
    <t>05.04.2024 10:21:10</t>
  </si>
  <si>
    <t>05.04.2024 10:21:11</t>
  </si>
  <si>
    <t>05.04.2024 10:21:15</t>
  </si>
  <si>
    <t>05.04.2024 10:21:17</t>
  </si>
  <si>
    <t>05.04.2024 10:21:18</t>
  </si>
  <si>
    <t>05.04.2024 10:21:20</t>
  </si>
  <si>
    <t>05.04.2024 10:21:21</t>
  </si>
  <si>
    <t>05.04.2024 10:21:23</t>
  </si>
  <si>
    <t>05.04.2024 10:21:24</t>
  </si>
  <si>
    <t>05.04.2024 10:21:52</t>
  </si>
  <si>
    <t>05.04.2024 10:21:54</t>
  </si>
  <si>
    <t>05.04.2024 10:21:55</t>
  </si>
  <si>
    <t>05.04.2024 10:21:56</t>
  </si>
  <si>
    <t>05.04.2024 10:21:58</t>
  </si>
  <si>
    <t>05.04.2024 10:21:59</t>
  </si>
  <si>
    <t>05.04.2024 10:22:11</t>
  </si>
  <si>
    <t>05.04.2024 10:22:12</t>
  </si>
  <si>
    <t>05.04.2024 10:22:14</t>
  </si>
  <si>
    <t>05.04.2024 10:22:20</t>
  </si>
  <si>
    <t>05.04.2024 10:22:21</t>
  </si>
  <si>
    <t>05.04.2024 10:23:04</t>
  </si>
  <si>
    <t>05.04.2024 10:23:06</t>
  </si>
  <si>
    <t>05.04.2024 10:23:07</t>
  </si>
  <si>
    <t>05.04.2024 10:23:08</t>
  </si>
  <si>
    <t>05.04.2024 10:23:09</t>
  </si>
  <si>
    <t>05.04.2024 10:23:15</t>
  </si>
  <si>
    <t>05.04.2024 10:23:17</t>
  </si>
  <si>
    <t>05.04.2024 10:23:19</t>
  </si>
  <si>
    <t>05.04.2024 10:23:21</t>
  </si>
  <si>
    <t>05.04.2024 10:23:22</t>
  </si>
  <si>
    <t>05.04.2024 10:23:26</t>
  </si>
  <si>
    <t>05.04.2024 10:23:28</t>
  </si>
  <si>
    <t>05.04.2024 10:23:29</t>
  </si>
  <si>
    <t>05.04.2024 10:23:41</t>
  </si>
  <si>
    <t>05.04.2024 10:24:16</t>
  </si>
  <si>
    <t>05.04.2024 10:24:19</t>
  </si>
  <si>
    <t>05.04.2024 10:24:20</t>
  </si>
  <si>
    <t>05.04.2024 10:24:22</t>
  </si>
  <si>
    <t>05.04.2024 10:24:44</t>
  </si>
  <si>
    <t>05.04.2024 10:25:28</t>
  </si>
  <si>
    <t>05.04.2024 10:25:29</t>
  </si>
  <si>
    <t>05.04.2024 10:25:30</t>
  </si>
  <si>
    <t>05.04.2024 10:25:33</t>
  </si>
  <si>
    <t>05.04.2024 10:26:14</t>
  </si>
  <si>
    <t>05.04.2024 10:26:51</t>
  </si>
  <si>
    <t>05.04.2024 10:26:53</t>
  </si>
  <si>
    <t>05.04.2024 10:26:54</t>
  </si>
  <si>
    <t>05.04.2024 10:26:56</t>
  </si>
  <si>
    <t>05.04.2024 10:26:57</t>
  </si>
  <si>
    <t>05.04.2024 10:27:05</t>
  </si>
  <si>
    <t>05.04.2024 10:27:06</t>
  </si>
  <si>
    <t>05.04.2024 10:27:07</t>
  </si>
  <si>
    <t>05.04.2024 10:27:09</t>
  </si>
  <si>
    <t>05.04.2024 10:27:10</t>
  </si>
  <si>
    <t>05.04.2024 10:27:47</t>
  </si>
  <si>
    <t>05.04.2024 10:27:49</t>
  </si>
  <si>
    <t>05.04.2024 10:27:50</t>
  </si>
  <si>
    <t>05.04.2024 10:27:52</t>
  </si>
  <si>
    <t>05.04.2024 10:27:53</t>
  </si>
  <si>
    <t>05.04.2024 10:27:59</t>
  </si>
  <si>
    <t>05.04.2024 10:28:01</t>
  </si>
  <si>
    <t>05.04.2024 10:28:02</t>
  </si>
  <si>
    <t>05.04.2024 10:28:04</t>
  </si>
  <si>
    <t>05.04.2024 10:28:05</t>
  </si>
  <si>
    <t>05.04.2024 10:28:06</t>
  </si>
  <si>
    <t>05.04.2024 10:28:12</t>
  </si>
  <si>
    <t>05.04.2024 10:28:51</t>
  </si>
  <si>
    <t>05.04.2024 10:28:53</t>
  </si>
  <si>
    <t>05.04.2024 10:28:54</t>
  </si>
  <si>
    <t>05.04.2024 10:29:02</t>
  </si>
  <si>
    <t>05.04.2024 10:29:03</t>
  </si>
  <si>
    <t>05.04.2024 10:29:06</t>
  </si>
  <si>
    <t>05.04.2024 10:29:07</t>
  </si>
  <si>
    <t>05.04.2024 10:29:09</t>
  </si>
  <si>
    <t>05.04.2024 10:29:19</t>
  </si>
  <si>
    <t>05.04.2024 10:29:20</t>
  </si>
  <si>
    <t>05.04.2024 10:29:22</t>
  </si>
  <si>
    <t>05.04.2024 10:29:23</t>
  </si>
  <si>
    <t>05.04.2024 10:29:24</t>
  </si>
  <si>
    <t>05.04.2024 10:29:49</t>
  </si>
  <si>
    <t>05.04.2024 10:29:51</t>
  </si>
  <si>
    <t>05.04.2024 10:29:52</t>
  </si>
  <si>
    <t>05.04.2024 10:29:53</t>
  </si>
  <si>
    <t>05.04.2024 10:29:55</t>
  </si>
  <si>
    <t>05.04.2024 10:30:15</t>
  </si>
  <si>
    <t>05.04.2024 10:30:17</t>
  </si>
  <si>
    <t>05.04.2024 10:30:18</t>
  </si>
  <si>
    <t>05.04.2024 10:30:19</t>
  </si>
  <si>
    <t>05.04.2024 10:30:21</t>
  </si>
  <si>
    <t>05.04.2024 10:31:02</t>
  </si>
  <si>
    <t>05.04.2024 10:31:17</t>
  </si>
  <si>
    <t>05.04.2024 10:31:19</t>
  </si>
  <si>
    <t>05.04.2024 10:31:20</t>
  </si>
  <si>
    <t>05.04.2024 10:31:21</t>
  </si>
  <si>
    <t>05.04.2024 10:31:23</t>
  </si>
  <si>
    <t>05.04.2024 10:31:24</t>
  </si>
  <si>
    <t>05.04.2024 10:31:25</t>
  </si>
  <si>
    <t>05.04.2024 10:31:26</t>
  </si>
  <si>
    <t>05.04.2024 10:31:28</t>
  </si>
  <si>
    <t>05.04.2024 10:32:33</t>
  </si>
  <si>
    <t>05.04.2024 10:32:35</t>
  </si>
  <si>
    <t>05.04.2024 10:32:36</t>
  </si>
  <si>
    <t>05.04.2024 10:33:22</t>
  </si>
  <si>
    <t>05.04.2024 10:33:24</t>
  </si>
  <si>
    <t>05.04.2024 10:33:25</t>
  </si>
  <si>
    <t>05.04.2024 10:33:26</t>
  </si>
  <si>
    <t>05.04.2024 10:33:29</t>
  </si>
  <si>
    <t>05.04.2024 10:33:39</t>
  </si>
  <si>
    <t>05.04.2024 10:33:42</t>
  </si>
  <si>
    <t>05.04.2024 10:33:44</t>
  </si>
  <si>
    <t>05.04.2024 10:33:45</t>
  </si>
  <si>
    <t>05.04.2024 10:33:47</t>
  </si>
  <si>
    <t>05.04.2024 10:33:48</t>
  </si>
  <si>
    <t>05.04.2024 10:33:49</t>
  </si>
  <si>
    <t>05.04.2024 10:33:51</t>
  </si>
  <si>
    <t>05.04.2024 10:33:56</t>
  </si>
  <si>
    <t>05.04.2024 10:34:28</t>
  </si>
  <si>
    <t>05.04.2024 10:34:29</t>
  </si>
  <si>
    <t>05.04.2024 10:34:31</t>
  </si>
  <si>
    <t>05.04.2024 10:35:08</t>
  </si>
  <si>
    <t>05.04.2024 10:35:10</t>
  </si>
  <si>
    <t>05.04.2024 10:35:31</t>
  </si>
  <si>
    <t>05.04.2024 10:35:41</t>
  </si>
  <si>
    <t>05.04.2024 10:35:43</t>
  </si>
  <si>
    <t>05.04.2024 10:35:44</t>
  </si>
  <si>
    <t>05.04.2024 10:35:45</t>
  </si>
  <si>
    <t>05.04.2024 10:35:47</t>
  </si>
  <si>
    <t>05.04.2024 10:36:00</t>
  </si>
  <si>
    <t>05.04.2024 10:36:03</t>
  </si>
  <si>
    <t>05.04.2024 10:36:04</t>
  </si>
  <si>
    <t>05.04.2024 10:36:27</t>
  </si>
  <si>
    <t>05.04.2024 10:36:28</t>
  </si>
  <si>
    <t>05.04.2024 10:36:30</t>
  </si>
  <si>
    <t>05.04.2024 10:36:31</t>
  </si>
  <si>
    <t>05.04.2024 10:36:32</t>
  </si>
  <si>
    <t>05.04.2024 10:36:33</t>
  </si>
  <si>
    <t>05.04.2024 10:36:35</t>
  </si>
  <si>
    <t>05.04.2024 10:36:36</t>
  </si>
  <si>
    <t>05.04.2024 10:36:37</t>
  </si>
  <si>
    <t>05.04.2024 10:36:38</t>
  </si>
  <si>
    <t>05.04.2024 10:36:50</t>
  </si>
  <si>
    <t>05.04.2024 10:36:53</t>
  </si>
  <si>
    <t>05.04.2024 10:36:55</t>
  </si>
  <si>
    <t>05.04.2024 10:36:56</t>
  </si>
  <si>
    <t>05.04.2024 10:37:08</t>
  </si>
  <si>
    <t>05.04.2024 10:37:10</t>
  </si>
  <si>
    <t>05.04.2024 10:37:13</t>
  </si>
  <si>
    <t>05.04.2024 10:37:14</t>
  </si>
  <si>
    <t>05.04.2024 10:37:50</t>
  </si>
  <si>
    <t>05.04.2024 10:37:51</t>
  </si>
  <si>
    <t>05.04.2024 10:37:53</t>
  </si>
  <si>
    <t>05.04.2024 10:37:54</t>
  </si>
  <si>
    <t>05.04.2024 10:37:55</t>
  </si>
  <si>
    <t>05.04.2024 10:37:56</t>
  </si>
  <si>
    <t>05.04.2024 10:38:02</t>
  </si>
  <si>
    <t>05.04.2024 10:38:03</t>
  </si>
  <si>
    <t>05.04.2024 10:38:05</t>
  </si>
  <si>
    <t>05.04.2024 10:38:06</t>
  </si>
  <si>
    <t>05.04.2024 10:38:07</t>
  </si>
  <si>
    <t>05.04.2024 10:38:08</t>
  </si>
  <si>
    <t>05.04.2024 10:38:10</t>
  </si>
  <si>
    <t>05.04.2024 10:38:20</t>
  </si>
  <si>
    <t>05.04.2024 10:38:21</t>
  </si>
  <si>
    <t>05.04.2024 10:38:23</t>
  </si>
  <si>
    <t>05.04.2024 10:38:24</t>
  </si>
  <si>
    <t>05.04.2024 10:38:42</t>
  </si>
  <si>
    <t>05.04.2024 10:38:45</t>
  </si>
  <si>
    <t>05.04.2024 10:38:47</t>
  </si>
  <si>
    <t>05.04.2024 10:39:05</t>
  </si>
  <si>
    <t>05.04.2024 10:39:06</t>
  </si>
  <si>
    <t>05.04.2024 10:39:08</t>
  </si>
  <si>
    <t>05.04.2024 10:39:09</t>
  </si>
  <si>
    <t>05.04.2024 10:39:10</t>
  </si>
  <si>
    <t>05.04.2024 10:39:11</t>
  </si>
  <si>
    <t>05.04.2024 10:39:13</t>
  </si>
  <si>
    <t>05.04.2024 10:39:24</t>
  </si>
  <si>
    <t>05.04.2024 10:39:39</t>
  </si>
  <si>
    <t>05.04.2024 10:39:41</t>
  </si>
  <si>
    <t>05.04.2024 10:39:42</t>
  </si>
  <si>
    <t>05.04.2024 10:39:43</t>
  </si>
  <si>
    <t>05.04.2024 10:39:45</t>
  </si>
  <si>
    <t>05.04.2024 10:39:46</t>
  </si>
  <si>
    <t>05.04.2024 10:39:47</t>
  </si>
  <si>
    <t>05.04.2024 10:39:48</t>
  </si>
  <si>
    <t>05.04.2024 10:39:50</t>
  </si>
  <si>
    <t>05.04.2024 10:39:51</t>
  </si>
  <si>
    <t>05.04.2024 10:39:52</t>
  </si>
  <si>
    <t>05.04.2024 10:39:54</t>
  </si>
  <si>
    <t>05.04.2024 10:40:17</t>
  </si>
  <si>
    <t>05.04.2024 10:40:32</t>
  </si>
  <si>
    <t>05.04.2024 10:40:34</t>
  </si>
  <si>
    <t>05.04.2024 10:40:35</t>
  </si>
  <si>
    <t>05.04.2024 10:40:36</t>
  </si>
  <si>
    <t>05.04.2024 10:40:38</t>
  </si>
  <si>
    <t>05.04.2024 10:40:57</t>
  </si>
  <si>
    <t>05.04.2024 10:40:58</t>
  </si>
  <si>
    <t>05.04.2024 10:41:00</t>
  </si>
  <si>
    <t>05.04.2024 10:41:36</t>
  </si>
  <si>
    <t>05.04.2024 10:41:37</t>
  </si>
  <si>
    <t>05.04.2024 10:41:40</t>
  </si>
  <si>
    <t>05.04.2024 10:41:42</t>
  </si>
  <si>
    <t>05.04.2024 10:41:43</t>
  </si>
  <si>
    <t>05.04.2024 10:41:46</t>
  </si>
  <si>
    <t>05.04.2024 10:41:47</t>
  </si>
  <si>
    <t>05.04.2024 10:42:15</t>
  </si>
  <si>
    <t>05.04.2024 10:42:17</t>
  </si>
  <si>
    <t>05.04.2024 10:42:18</t>
  </si>
  <si>
    <t>05.04.2024 10:42:19</t>
  </si>
  <si>
    <t>05.04.2024 10:42:54</t>
  </si>
  <si>
    <t>05.04.2024 10:42:55</t>
  </si>
  <si>
    <t>05.04.2024 10:42:58</t>
  </si>
  <si>
    <t>05.04.2024 10:43:00</t>
  </si>
  <si>
    <t>05.04.2024 10:43:01</t>
  </si>
  <si>
    <t>05.04.2024 10:43:03</t>
  </si>
  <si>
    <t>05.04.2024 10:43:53</t>
  </si>
  <si>
    <t>05.04.2024 10:43:55</t>
  </si>
  <si>
    <t>05.04.2024 10:43:56</t>
  </si>
  <si>
    <t>05.04.2024 10:43:59</t>
  </si>
  <si>
    <t>05.04.2024 10:44:01</t>
  </si>
  <si>
    <t>05.04.2024 10:44:25</t>
  </si>
  <si>
    <t>05.04.2024 10:44:40</t>
  </si>
  <si>
    <t>05.04.2024 10:44:43</t>
  </si>
  <si>
    <t>05.04.2024 10:44:44</t>
  </si>
  <si>
    <t>05.04.2024 10:44:46</t>
  </si>
  <si>
    <t>05.04.2024 10:44:47</t>
  </si>
  <si>
    <t>05.04.2024 10:45:32</t>
  </si>
  <si>
    <t>05.04.2024 10:45:35</t>
  </si>
  <si>
    <t>05.04.2024 10:45:37</t>
  </si>
  <si>
    <t>05.04.2024 10:46:25</t>
  </si>
  <si>
    <t>05.04.2024 10:46:41</t>
  </si>
  <si>
    <t>05.04.2024 10:46:43</t>
  </si>
  <si>
    <t>05.04.2024 10:46:44</t>
  </si>
  <si>
    <t>05.04.2024 10:46:45</t>
  </si>
  <si>
    <t>05.04.2024 10:46:47</t>
  </si>
  <si>
    <t>05.04.2024 10:47:07</t>
  </si>
  <si>
    <t>05.04.2024 10:47:09</t>
  </si>
  <si>
    <t>05.04.2024 10:47:10</t>
  </si>
  <si>
    <t>05.04.2024 10:47:11</t>
  </si>
  <si>
    <t>05.04.2024 10:47:12</t>
  </si>
  <si>
    <t>05.04.2024 10:47:14</t>
  </si>
  <si>
    <t>05.04.2024 10:47:15</t>
  </si>
  <si>
    <t>05.04.2024 10:47:16</t>
  </si>
  <si>
    <t>05.04.2024 10:47:17</t>
  </si>
  <si>
    <t>05.04.2024 10:48:17</t>
  </si>
  <si>
    <t>05.04.2024 10:48:28</t>
  </si>
  <si>
    <t>05.04.2024 10:48:29</t>
  </si>
  <si>
    <t>05.04.2024 10:49:26</t>
  </si>
  <si>
    <t>05.04.2024 10:49:28</t>
  </si>
  <si>
    <t>05.04.2024 10:49:29</t>
  </si>
  <si>
    <t>05.04.2024 10:49:31</t>
  </si>
  <si>
    <t>05.04.2024 10:49:32</t>
  </si>
  <si>
    <t>05.04.2024 10:49:34</t>
  </si>
  <si>
    <t>05.04.2024 10:49:35</t>
  </si>
  <si>
    <t>05.04.2024 10:49:37</t>
  </si>
  <si>
    <t>05.04.2024 10:49:38</t>
  </si>
  <si>
    <t>05.04.2024 10:49:40</t>
  </si>
  <si>
    <t>05.04.2024 10:49:41</t>
  </si>
  <si>
    <t>05.04.2024 10:49:53</t>
  </si>
  <si>
    <t>05.04.2024 10:49:54</t>
  </si>
  <si>
    <t>05.04.2024 10:49:56</t>
  </si>
  <si>
    <t>05.04.2024 10:49:57</t>
  </si>
  <si>
    <t>05.04.2024 10:49:58</t>
  </si>
  <si>
    <t>05.04.2024 10:49:59</t>
  </si>
  <si>
    <t>05.04.2024 10:50:01</t>
  </si>
  <si>
    <t>05.04.2024 10:50:02</t>
  </si>
  <si>
    <t>05.04.2024 10:50:03</t>
  </si>
  <si>
    <t>05.04.2024 10:50:04</t>
  </si>
  <si>
    <t>05.04.2024 10:50:16</t>
  </si>
  <si>
    <t>05.04.2024 10:50:51</t>
  </si>
  <si>
    <t>05.04.2024 10:50:52</t>
  </si>
  <si>
    <t>05.04.2024 10:50:54</t>
  </si>
  <si>
    <t>05.04.2024 10:50:58</t>
  </si>
  <si>
    <t>05.04.2024 10:51:00</t>
  </si>
  <si>
    <t>05.04.2024 10:51:01</t>
  </si>
  <si>
    <t>05.04.2024 10:51:10</t>
  </si>
  <si>
    <t>05.04.2024 10:51:11</t>
  </si>
  <si>
    <t>05.04.2024 10:51:17</t>
  </si>
  <si>
    <t>05.04.2024 10:51:18</t>
  </si>
  <si>
    <t>05.04.2024 10:52:00</t>
  </si>
  <si>
    <t>05.04.2024 10:52:02</t>
  </si>
  <si>
    <t>05.04.2024 10:52:03</t>
  </si>
  <si>
    <t>05.04.2024 10:52:05</t>
  </si>
  <si>
    <t>05.04.2024 10:52:06</t>
  </si>
  <si>
    <t>05.04.2024 10:52:08</t>
  </si>
  <si>
    <t>05.04.2024 10:52:20</t>
  </si>
  <si>
    <t>05.04.2024 10:52:21</t>
  </si>
  <si>
    <t>05.04.2024 10:52:23</t>
  </si>
  <si>
    <t>05.04.2024 10:52:24</t>
  </si>
  <si>
    <t>05.04.2024 10:52:26</t>
  </si>
  <si>
    <t>05.04.2024 10:52:27</t>
  </si>
  <si>
    <t>05.04.2024 10:53:11</t>
  </si>
  <si>
    <t>05.04.2024 10:53:12</t>
  </si>
  <si>
    <t>05.04.2024 10:53:14</t>
  </si>
  <si>
    <t>05.04.2024 10:53:27</t>
  </si>
  <si>
    <t>05.04.2024 10:54:42</t>
  </si>
  <si>
    <t>05.04.2024 10:54:44</t>
  </si>
  <si>
    <t>05.04.2024 10:54:45</t>
  </si>
  <si>
    <t>05.04.2024 10:54:46</t>
  </si>
  <si>
    <t>05.04.2024 10:54:48</t>
  </si>
  <si>
    <t>05.04.2024 10:54:49</t>
  </si>
  <si>
    <t>05.04.2024 10:55:07</t>
  </si>
  <si>
    <t>05.04.2024 10:55:08</t>
  </si>
  <si>
    <t>05.04.2024 10:55:10</t>
  </si>
  <si>
    <t>05.04.2024 10:55:12</t>
  </si>
  <si>
    <t>05.04.2024 10:55:14</t>
  </si>
  <si>
    <t>05.04.2024 10:55:15</t>
  </si>
  <si>
    <t>05.04.2024 10:55:30</t>
  </si>
  <si>
    <t>05.04.2024 10:55:34</t>
  </si>
  <si>
    <t>05.04.2024 10:55:36</t>
  </si>
  <si>
    <t>05.04.2024 10:56:18</t>
  </si>
  <si>
    <t>05.04.2024 10:56:19</t>
  </si>
  <si>
    <t>05.04.2024 10:56:21</t>
  </si>
  <si>
    <t>05.04.2024 10:56:24</t>
  </si>
  <si>
    <t>05.04.2024 10:56:25</t>
  </si>
  <si>
    <t>05.04.2024 10:56:48</t>
  </si>
  <si>
    <t>05.04.2024 10:56:49</t>
  </si>
  <si>
    <t>05.04.2024 10:56:50</t>
  </si>
  <si>
    <t>05.04.2024 10:56:53</t>
  </si>
  <si>
    <t>05.04.2024 10:56:55</t>
  </si>
  <si>
    <t>05.04.2024 10:58:15</t>
  </si>
  <si>
    <t>05.04.2024 10:58:17</t>
  </si>
  <si>
    <t>05.04.2024 10:58:18</t>
  </si>
  <si>
    <t>05.04.2024 10:58:20</t>
  </si>
  <si>
    <t>05.04.2024 10:58:45</t>
  </si>
  <si>
    <t>05.04.2024 10:59:08</t>
  </si>
  <si>
    <t>05.04.2024 10:59:17</t>
  </si>
  <si>
    <t>05.04.2024 10:59:18</t>
  </si>
  <si>
    <t>05.04.2024 10:59:23</t>
  </si>
  <si>
    <t>05.04.2024 10:59:42</t>
  </si>
  <si>
    <t>05.04.2024 10:59:44</t>
  </si>
  <si>
    <t>05.04.2024 11:01:15</t>
  </si>
  <si>
    <t>05.04.2024 11:01:17</t>
  </si>
  <si>
    <t>05.04.2024 11:01:18</t>
  </si>
  <si>
    <t>05.04.2024 11:01:19</t>
  </si>
  <si>
    <t>05.04.2024 11:01:21</t>
  </si>
  <si>
    <t>05.04.2024 11:01:22</t>
  </si>
  <si>
    <t>05.04.2024 11:01:23</t>
  </si>
  <si>
    <t>05.04.2024 11:01:24</t>
  </si>
  <si>
    <t>05.04.2024 11:01:48</t>
  </si>
  <si>
    <t>05.04.2024 11:02:11</t>
  </si>
  <si>
    <t>05.04.2024 11:02:12</t>
  </si>
  <si>
    <t>05.04.2024 11:02:14</t>
  </si>
  <si>
    <t>05.04.2024 11:02:24</t>
  </si>
  <si>
    <t>05.04.2024 11:02:26</t>
  </si>
  <si>
    <t>05.04.2024 11:02:29</t>
  </si>
  <si>
    <t>05.04.2024 11:02:30</t>
  </si>
  <si>
    <t>05.04.2024 11:02:32</t>
  </si>
  <si>
    <t>05.04.2024 11:02:35</t>
  </si>
  <si>
    <t>05.04.2024 11:02:36</t>
  </si>
  <si>
    <t>05.04.2024 11:02:38</t>
  </si>
  <si>
    <t>05.04.2024 11:02:40</t>
  </si>
  <si>
    <t>05.04.2024 11:02:43</t>
  </si>
  <si>
    <t>05.04.2024 11:03:04</t>
  </si>
  <si>
    <t>05.04.2024 11:03:06</t>
  </si>
  <si>
    <t>05.04.2024 11:03:07</t>
  </si>
  <si>
    <t>05.04.2024 11:04:21</t>
  </si>
  <si>
    <t>05.04.2024 11:04:22</t>
  </si>
  <si>
    <t>05.04.2024 11:04:24</t>
  </si>
  <si>
    <t>05.04.2024 11:04:25</t>
  </si>
  <si>
    <t>05.04.2024 11:04:26</t>
  </si>
  <si>
    <t>05.04.2024 11:04:27</t>
  </si>
  <si>
    <t>05.04.2024 11:04:30</t>
  </si>
  <si>
    <t>05.04.2024 11:04:32</t>
  </si>
  <si>
    <t>05.04.2024 11:04:33</t>
  </si>
  <si>
    <t>05.04.2024 11:04:35</t>
  </si>
  <si>
    <t>05.04.2024 11:04:39</t>
  </si>
  <si>
    <t>05.04.2024 11:04:44</t>
  </si>
  <si>
    <t>05.04.2024 11:04:45</t>
  </si>
  <si>
    <t>05.04.2024 11:04:47</t>
  </si>
  <si>
    <t>05.04.2024 11:04:50</t>
  </si>
  <si>
    <t>05.04.2024 11:04:51</t>
  </si>
  <si>
    <t>05.04.2024 11:04:53</t>
  </si>
  <si>
    <t>05.04.2024 11:05:06</t>
  </si>
  <si>
    <t>05.04.2024 11:05:08</t>
  </si>
  <si>
    <t>05.04.2024 11:05:09</t>
  </si>
  <si>
    <t>05.04.2024 11:05:26</t>
  </si>
  <si>
    <t>05.04.2024 11:05:27</t>
  </si>
  <si>
    <t>05.04.2024 11:05:30</t>
  </si>
  <si>
    <t>05.04.2024 11:05:32</t>
  </si>
  <si>
    <t>05.04.2024 11:05:36</t>
  </si>
  <si>
    <t>05.04.2024 11:05:38</t>
  </si>
  <si>
    <t>05.04.2024 11:05:58</t>
  </si>
  <si>
    <t>05.04.2024 11:06:00</t>
  </si>
  <si>
    <t>05.04.2024 11:06:01</t>
  </si>
  <si>
    <t>05.04.2024 11:06:04</t>
  </si>
  <si>
    <t>05.04.2024 11:06:06</t>
  </si>
  <si>
    <t>05.04.2024 11:06:07</t>
  </si>
  <si>
    <t>05.04.2024 11:07:00</t>
  </si>
  <si>
    <t>05.04.2024 11:07:16</t>
  </si>
  <si>
    <t>05.04.2024 11:08:12</t>
  </si>
  <si>
    <t>05.04.2024 11:08:13</t>
  </si>
  <si>
    <t>05.04.2024 11:08:15</t>
  </si>
  <si>
    <t>05.04.2024 11:08:17</t>
  </si>
  <si>
    <t>05.04.2024 11:08:26</t>
  </si>
  <si>
    <t>05.04.2024 11:08:29</t>
  </si>
  <si>
    <t>05.04.2024 11:08:32</t>
  </si>
  <si>
    <t>05.04.2024 11:08:34</t>
  </si>
  <si>
    <t>05.04.2024 11:08:35</t>
  </si>
  <si>
    <t>05.04.2024 11:08:37</t>
  </si>
  <si>
    <t>05.04.2024 11:08:38</t>
  </si>
  <si>
    <t>05.04.2024 11:08:40</t>
  </si>
  <si>
    <t>05.04.2024 11:08:41</t>
  </si>
  <si>
    <t>05.04.2024 11:08:43</t>
  </si>
  <si>
    <t>05.04.2024 11:08:44</t>
  </si>
  <si>
    <t>05.04.2024 11:08:46</t>
  </si>
  <si>
    <t>05.04.2024 11:09:00</t>
  </si>
  <si>
    <t>05.04.2024 11:09:02</t>
  </si>
  <si>
    <t>05.04.2024 11:09:35</t>
  </si>
  <si>
    <t>05.04.2024 11:09:38</t>
  </si>
  <si>
    <t>05.04.2024 11:09:39</t>
  </si>
  <si>
    <t>05.04.2024 11:10:12</t>
  </si>
  <si>
    <t>05.04.2024 11:10:14</t>
  </si>
  <si>
    <t>05.04.2024 11:10:15</t>
  </si>
  <si>
    <t>05.04.2024 11:10:16</t>
  </si>
  <si>
    <t>05.04.2024 11:10:19</t>
  </si>
  <si>
    <t>05.04.2024 11:10:28</t>
  </si>
  <si>
    <t>05.04.2024 11:10:31</t>
  </si>
  <si>
    <t>05.04.2024 11:10:33</t>
  </si>
  <si>
    <t>05.04.2024 11:10:34</t>
  </si>
  <si>
    <t>05.04.2024 11:10:36</t>
  </si>
  <si>
    <t>05.04.2024 11:10:37</t>
  </si>
  <si>
    <t>05.04.2024 11:10:39</t>
  </si>
  <si>
    <t>05.04.2024 11:10:40</t>
  </si>
  <si>
    <t>05.04.2024 11:10:45</t>
  </si>
  <si>
    <t>05.04.2024 11:10:46</t>
  </si>
  <si>
    <t>05.04.2024 11:10:47</t>
  </si>
  <si>
    <t>05.04.2024 11:10:49</t>
  </si>
  <si>
    <t>05.04.2024 11:10:50</t>
  </si>
  <si>
    <t>05.04.2024 11:10:51</t>
  </si>
  <si>
    <t>05.04.2024 11:10:53</t>
  </si>
  <si>
    <t>05.04.2024 11:10:55</t>
  </si>
  <si>
    <t>05.04.2024 11:10:57</t>
  </si>
  <si>
    <t>05.04.2024 11:10:58</t>
  </si>
  <si>
    <t>05.04.2024 11:10:59</t>
  </si>
  <si>
    <t>05.04.2024 11:11:01</t>
  </si>
  <si>
    <t>05.04.2024 11:11:41</t>
  </si>
  <si>
    <t>05.04.2024 11:11:42</t>
  </si>
  <si>
    <t>05.04.2024 11:11:56</t>
  </si>
  <si>
    <t>05.04.2024 11:11:57</t>
  </si>
  <si>
    <t>05.04.2024 11:11:59</t>
  </si>
  <si>
    <t>05.04.2024 11:12:00</t>
  </si>
  <si>
    <t>05.04.2024 11:12:03</t>
  </si>
  <si>
    <t>05.04.2024 11:12:04</t>
  </si>
  <si>
    <t>05.04.2024 11:12:05</t>
  </si>
  <si>
    <t>05.04.2024 11:12:37</t>
  </si>
  <si>
    <t>05.04.2024 11:12:38</t>
  </si>
  <si>
    <t>05.04.2024 11:12:40</t>
  </si>
  <si>
    <t>05.04.2024 11:12:49</t>
  </si>
  <si>
    <t>05.04.2024 11:12:50</t>
  </si>
  <si>
    <t>05.04.2024 11:12:51</t>
  </si>
  <si>
    <t>05.04.2024 11:12:53</t>
  </si>
  <si>
    <t>05.04.2024 11:13:09</t>
  </si>
  <si>
    <t>05.04.2024 11:13:12</t>
  </si>
  <si>
    <t>05.04.2024 11:13:13</t>
  </si>
  <si>
    <t>05.04.2024 11:13:15</t>
  </si>
  <si>
    <t>05.04.2024 11:13:16</t>
  </si>
  <si>
    <t>05.04.2024 11:13:18</t>
  </si>
  <si>
    <t>05.04.2024 11:13:19</t>
  </si>
  <si>
    <t>05.04.2024 11:13:21</t>
  </si>
  <si>
    <t>05.04.2024 11:14:01</t>
  </si>
  <si>
    <t>05.04.2024 11:14:03</t>
  </si>
  <si>
    <t>05.04.2024 11:14:04</t>
  </si>
  <si>
    <t>05.04.2024 11:14:06</t>
  </si>
  <si>
    <t>05.04.2024 11:14:07</t>
  </si>
  <si>
    <t>05.04.2024 11:14:08</t>
  </si>
  <si>
    <t>05.04.2024 11:15:43</t>
  </si>
  <si>
    <t>05.04.2024 11:15:47</t>
  </si>
  <si>
    <t>05.04.2024 11:15:49</t>
  </si>
  <si>
    <t>05.04.2024 11:15:59</t>
  </si>
  <si>
    <t>05.04.2024 11:16:01</t>
  </si>
  <si>
    <t>05.04.2024 11:16:02</t>
  </si>
  <si>
    <t>05.04.2024 11:16:03</t>
  </si>
  <si>
    <t>05.04.2024 11:16:05</t>
  </si>
  <si>
    <t>05.04.2024 11:16:06</t>
  </si>
  <si>
    <t>05.04.2024 11:16:28</t>
  </si>
  <si>
    <t>05.04.2024 11:16:30</t>
  </si>
  <si>
    <t>05.04.2024 11:16:33</t>
  </si>
  <si>
    <t>05.04.2024 11:16:45</t>
  </si>
  <si>
    <t>05.04.2024 11:16:46</t>
  </si>
  <si>
    <t>05.04.2024 11:16:48</t>
  </si>
  <si>
    <t>05.04.2024 11:16:49</t>
  </si>
  <si>
    <t>05.04.2024 11:16:52</t>
  </si>
  <si>
    <t>05.04.2024 11:16:54</t>
  </si>
  <si>
    <t>05.04.2024 11:16:55</t>
  </si>
  <si>
    <t>05.04.2024 11:16:57</t>
  </si>
  <si>
    <t>05.04.2024 11:16:58</t>
  </si>
  <si>
    <t>05.04.2024 11:17:00</t>
  </si>
  <si>
    <t>05.04.2024 11:17:01</t>
  </si>
  <si>
    <t>05.04.2024 11:17:03</t>
  </si>
  <si>
    <t>05.04.2024 11:17:04</t>
  </si>
  <si>
    <t>05.04.2024 11:17:06</t>
  </si>
  <si>
    <t>05.04.2024 11:17:07</t>
  </si>
  <si>
    <t>05.04.2024 11:17:08</t>
  </si>
  <si>
    <t>05.04.2024 11:17:29</t>
  </si>
  <si>
    <t>05.04.2024 11:17:31</t>
  </si>
  <si>
    <t>05.04.2024 11:17:32</t>
  </si>
  <si>
    <t>05.04.2024 11:17:35</t>
  </si>
  <si>
    <t>05.04.2024 11:17:36</t>
  </si>
  <si>
    <t>05.04.2024 11:17:37</t>
  </si>
  <si>
    <t>05.04.2024 11:17:42</t>
  </si>
  <si>
    <t>05.04.2024 11:17:43</t>
  </si>
  <si>
    <t>05.04.2024 11:20:01</t>
  </si>
  <si>
    <t>05.04.2024 11:20:03</t>
  </si>
  <si>
    <t>05.04.2024 11:20:04</t>
  </si>
  <si>
    <t>05.04.2024 11:20:10</t>
  </si>
  <si>
    <t>05.04.2024 11:20:13</t>
  </si>
  <si>
    <t>05.04.2024 11:20:14</t>
  </si>
  <si>
    <t>05.04.2024 11:20:17</t>
  </si>
  <si>
    <t>05.04.2024 11:21:11</t>
  </si>
  <si>
    <t>05.04.2024 11:21:13</t>
  </si>
  <si>
    <t>05.04.2024 11:21:14</t>
  </si>
  <si>
    <t>05.04.2024 11:21:16</t>
  </si>
  <si>
    <t>05.04.2024 11:21:17</t>
  </si>
  <si>
    <t>05.04.2024 11:21:18</t>
  </si>
  <si>
    <t>05.04.2024 11:21:29</t>
  </si>
  <si>
    <t>05.04.2024 11:22:05</t>
  </si>
  <si>
    <t>05.04.2024 11:22:06</t>
  </si>
  <si>
    <t>05.04.2024 11:22:08</t>
  </si>
  <si>
    <t>05.04.2024 11:22:09</t>
  </si>
  <si>
    <t>05.04.2024 11:22:10</t>
  </si>
  <si>
    <t>05.04.2024 11:22:12</t>
  </si>
  <si>
    <t>05.04.2024 11:22:13</t>
  </si>
  <si>
    <t>05.04.2024 11:22:31</t>
  </si>
  <si>
    <t>05.04.2024 11:22:32</t>
  </si>
  <si>
    <t>05.04.2024 11:22:33</t>
  </si>
  <si>
    <t>05.04.2024 11:22:35</t>
  </si>
  <si>
    <t>05.04.2024 11:22:36</t>
  </si>
  <si>
    <t>05.04.2024 11:23:21</t>
  </si>
  <si>
    <t>05.04.2024 11:23:24</t>
  </si>
  <si>
    <t>05.04.2024 11:23:27</t>
  </si>
  <si>
    <t>05.04.2024 11:23:28</t>
  </si>
  <si>
    <t>05.04.2024 11:24:01</t>
  </si>
  <si>
    <t>05.04.2024 11:24:03</t>
  </si>
  <si>
    <t>05.04.2024 11:24:12</t>
  </si>
  <si>
    <t>05.04.2024 11:24:13</t>
  </si>
  <si>
    <t>05.04.2024 11:24:15</t>
  </si>
  <si>
    <t>05.04.2024 11:24:16</t>
  </si>
  <si>
    <t>05.04.2024 11:24:17</t>
  </si>
  <si>
    <t>05.04.2024 11:24:19</t>
  </si>
  <si>
    <t>05.04.2024 11:24:20</t>
  </si>
  <si>
    <t>05.04.2024 11:24:21</t>
  </si>
  <si>
    <t>05.04.2024 11:24:24</t>
  </si>
  <si>
    <t>05.04.2024 11:24:32</t>
  </si>
  <si>
    <t>05.04.2024 11:24:33</t>
  </si>
  <si>
    <t>05.04.2024 11:24:35</t>
  </si>
  <si>
    <t>05.04.2024 11:24:36</t>
  </si>
  <si>
    <t>05.04.2024 11:24:38</t>
  </si>
  <si>
    <t>05.04.2024 11:24:39</t>
  </si>
  <si>
    <t>05.04.2024 11:24:41</t>
  </si>
  <si>
    <t>05.04.2024 11:25:33</t>
  </si>
  <si>
    <t>05.04.2024 11:25:36</t>
  </si>
  <si>
    <t>05.04.2024 11:25:38</t>
  </si>
  <si>
    <t>05.04.2024 11:25:54</t>
  </si>
  <si>
    <t>05.04.2024 11:25:56</t>
  </si>
  <si>
    <t>05.04.2024 11:25:57</t>
  </si>
  <si>
    <t>05.04.2024 11:25:58</t>
  </si>
  <si>
    <t>05.04.2024 11:25:59</t>
  </si>
  <si>
    <t>05.04.2024 11:26:01</t>
  </si>
  <si>
    <t>05.04.2024 11:26:02</t>
  </si>
  <si>
    <t>05.04.2024 11:26:03</t>
  </si>
  <si>
    <t>05.04.2024 11:26:24</t>
  </si>
  <si>
    <t>05.04.2024 11:26:25</t>
  </si>
  <si>
    <t>05.04.2024 11:26:27</t>
  </si>
  <si>
    <t>05.04.2024 11:26:28</t>
  </si>
  <si>
    <t>05.04.2024 11:26:34</t>
  </si>
  <si>
    <t>05.04.2024 11:26:35</t>
  </si>
  <si>
    <t>05.04.2024 11:26:38</t>
  </si>
  <si>
    <t>05.04.2024 11:26:39</t>
  </si>
  <si>
    <t>05.04.2024 11:26:41</t>
  </si>
  <si>
    <t>05.04.2024 11:27:04</t>
  </si>
  <si>
    <t>05.04.2024 11:27:06</t>
  </si>
  <si>
    <t>05.04.2024 11:27:07</t>
  </si>
  <si>
    <t>05.04.2024 11:27:08</t>
  </si>
  <si>
    <t>05.04.2024 11:27:10</t>
  </si>
  <si>
    <t>05.04.2024 11:28:18</t>
  </si>
  <si>
    <t>05.04.2024 11:28:20</t>
  </si>
  <si>
    <t>05.04.2024 11:28:21</t>
  </si>
  <si>
    <t>05.04.2024 11:28:23</t>
  </si>
  <si>
    <t>05.04.2024 11:28:24</t>
  </si>
  <si>
    <t>05.04.2024 11:28:25</t>
  </si>
  <si>
    <t>05.04.2024 11:28:28</t>
  </si>
  <si>
    <t>05.04.2024 11:28:49</t>
  </si>
  <si>
    <t>05.04.2024 11:28:51</t>
  </si>
  <si>
    <t>05.04.2024 11:28:52</t>
  </si>
  <si>
    <t>05.04.2024 11:28:53</t>
  </si>
  <si>
    <t>05.04.2024 11:28:55</t>
  </si>
  <si>
    <t>05.04.2024 11:28:56</t>
  </si>
  <si>
    <t>05.04.2024 11:28:57</t>
  </si>
  <si>
    <t>05.04.2024 11:28:59</t>
  </si>
  <si>
    <t>05.04.2024 11:29:00</t>
  </si>
  <si>
    <t>05.04.2024 11:29:18</t>
  </si>
  <si>
    <t>05.04.2024 11:29:19</t>
  </si>
  <si>
    <t>05.04.2024 11:29:21</t>
  </si>
  <si>
    <t>05.04.2024 11:29:22</t>
  </si>
  <si>
    <t>05.04.2024 11:29:24</t>
  </si>
  <si>
    <t>05.04.2024 11:29:25</t>
  </si>
  <si>
    <t>05.04.2024 11:29:27</t>
  </si>
  <si>
    <t>05.04.2024 11:29:49</t>
  </si>
  <si>
    <t>05.04.2024 11:29:50</t>
  </si>
  <si>
    <t>05.04.2024 11:29:52</t>
  </si>
  <si>
    <t>05.04.2024 11:29:53</t>
  </si>
  <si>
    <t>05.04.2024 11:30:18</t>
  </si>
  <si>
    <t>05.04.2024 11:30:21</t>
  </si>
  <si>
    <t>05.04.2024 11:30:23</t>
  </si>
  <si>
    <t>05.04.2024 11:30:24</t>
  </si>
  <si>
    <t>05.04.2024 11:30:42</t>
  </si>
  <si>
    <t>05.04.2024 11:30:44</t>
  </si>
  <si>
    <t>05.04.2024 11:30:45</t>
  </si>
  <si>
    <t>05.04.2024 11:30:46</t>
  </si>
  <si>
    <t>05.04.2024 11:30:50</t>
  </si>
  <si>
    <t>05.04.2024 11:31:02</t>
  </si>
  <si>
    <t>05.04.2024 11:31:04</t>
  </si>
  <si>
    <t>05.04.2024 11:31:05</t>
  </si>
  <si>
    <t>05.04.2024 11:31:06</t>
  </si>
  <si>
    <t>05.04.2024 11:31:08</t>
  </si>
  <si>
    <t>05.04.2024 11:31:09</t>
  </si>
  <si>
    <t>05.04.2024 11:31:10</t>
  </si>
  <si>
    <t>05.04.2024 11:31:12</t>
  </si>
  <si>
    <t>05.04.2024 11:31:18</t>
  </si>
  <si>
    <t>05.04.2024 11:31:19</t>
  </si>
  <si>
    <t>05.04.2024 11:31:21</t>
  </si>
  <si>
    <t>05.04.2024 11:31:22</t>
  </si>
  <si>
    <t>05.04.2024 11:31:23</t>
  </si>
  <si>
    <t>05.04.2024 11:31:57</t>
  </si>
  <si>
    <t>05.04.2024 11:31:59</t>
  </si>
  <si>
    <t>05.04.2024 11:32:00</t>
  </si>
  <si>
    <t>05.04.2024 11:32:04</t>
  </si>
  <si>
    <t>05.04.2024 11:32:36</t>
  </si>
  <si>
    <t>05.04.2024 11:32:37</t>
  </si>
  <si>
    <t>05.04.2024 11:32:38</t>
  </si>
  <si>
    <t>05.04.2024 11:32:40</t>
  </si>
  <si>
    <t>05.04.2024 11:32:41</t>
  </si>
  <si>
    <t>05.04.2024 11:32:42</t>
  </si>
  <si>
    <t>05.04.2024 11:32:46</t>
  </si>
  <si>
    <t>05.04.2024 11:32:48</t>
  </si>
  <si>
    <t>05.04.2024 11:32:49</t>
  </si>
  <si>
    <t>05.04.2024 11:33:36</t>
  </si>
  <si>
    <t>05.04.2024 11:33:37</t>
  </si>
  <si>
    <t>05.04.2024 11:33:39</t>
  </si>
  <si>
    <t>05.04.2024 11:33:40</t>
  </si>
  <si>
    <t>05.04.2024 11:33:41</t>
  </si>
  <si>
    <t>05.04.2024 11:33:42</t>
  </si>
  <si>
    <t>05.04.2024 11:33:45</t>
  </si>
  <si>
    <t>05.04.2024 11:33:47</t>
  </si>
  <si>
    <t>05.04.2024 11:33:58</t>
  </si>
  <si>
    <t>05.04.2024 11:34:12</t>
  </si>
  <si>
    <t>05.04.2024 11:34:15</t>
  </si>
  <si>
    <t>05.04.2024 11:34:16</t>
  </si>
  <si>
    <t>05.04.2024 11:34:18</t>
  </si>
  <si>
    <t>05.04.2024 11:34:22</t>
  </si>
  <si>
    <t>05.04.2024 11:34:45</t>
  </si>
  <si>
    <t>05.04.2024 11:34:46</t>
  </si>
  <si>
    <t>05.04.2024 11:34:48</t>
  </si>
  <si>
    <t>05.04.2024 11:34:49</t>
  </si>
  <si>
    <t>05.04.2024 11:35:01</t>
  </si>
  <si>
    <t>05.04.2024 11:35:03</t>
  </si>
  <si>
    <t>05.04.2024 11:35:04</t>
  </si>
  <si>
    <t>05.04.2024 11:35:06</t>
  </si>
  <si>
    <t>05.04.2024 11:35:07</t>
  </si>
  <si>
    <t>05.04.2024 11:35:09</t>
  </si>
  <si>
    <t>05.04.2024 11:35:13</t>
  </si>
  <si>
    <t>05.04.2024 11:35:18</t>
  </si>
  <si>
    <t>05.04.2024 11:35:19</t>
  </si>
  <si>
    <t>05.04.2024 11:35:40</t>
  </si>
  <si>
    <t>05.04.2024 11:35:42</t>
  </si>
  <si>
    <t>05.04.2024 11:36:09</t>
  </si>
  <si>
    <t>05.04.2024 11:36:10</t>
  </si>
  <si>
    <t>05.04.2024 11:38:09</t>
  </si>
  <si>
    <t>05.04.2024 11:38:16</t>
  </si>
  <si>
    <t>05.04.2024 11:38:18</t>
  </si>
  <si>
    <t>05.04.2024 11:38:22</t>
  </si>
  <si>
    <t>05.04.2024 11:38:25</t>
  </si>
  <si>
    <t>05.04.2024 11:38:27</t>
  </si>
  <si>
    <t>05.04.2024 11:38:28</t>
  </si>
  <si>
    <t>05.04.2024 11:38:34</t>
  </si>
  <si>
    <t>05.04.2024 11:38:39</t>
  </si>
  <si>
    <t>05.04.2024 11:38:42</t>
  </si>
  <si>
    <t>05.04.2024 11:38:43</t>
  </si>
  <si>
    <t>05.04.2024 11:38:45</t>
  </si>
  <si>
    <t>05.04.2024 11:38:58</t>
  </si>
  <si>
    <t>05.04.2024 11:39:00</t>
  </si>
  <si>
    <t>05.04.2024 11:39:02</t>
  </si>
  <si>
    <t>05.04.2024 11:39:08</t>
  </si>
  <si>
    <t>05.04.2024 11:39:10</t>
  </si>
  <si>
    <t>05.04.2024 11:40:14</t>
  </si>
  <si>
    <t>05.04.2024 11:40:15</t>
  </si>
  <si>
    <t>05.04.2024 11:40:18</t>
  </si>
  <si>
    <t>05.04.2024 11:40:28</t>
  </si>
  <si>
    <t>05.04.2024 11:40:31</t>
  </si>
  <si>
    <t>05.04.2024 11:40:33</t>
  </si>
  <si>
    <t>05.04.2024 11:40:34</t>
  </si>
  <si>
    <t>05.04.2024 11:40:40</t>
  </si>
  <si>
    <t>05.04.2024 11:40:42</t>
  </si>
  <si>
    <t>05.04.2024 11:40:43</t>
  </si>
  <si>
    <t>05.04.2024 11:40:44</t>
  </si>
  <si>
    <t>05.04.2024 11:40:46</t>
  </si>
  <si>
    <t>05.04.2024 11:40:47</t>
  </si>
  <si>
    <t>05.04.2024 11:40:48</t>
  </si>
  <si>
    <t>05.04.2024 11:40:50</t>
  </si>
  <si>
    <t>05.04.2024 11:40:58</t>
  </si>
  <si>
    <t>05.04.2024 11:41:00</t>
  </si>
  <si>
    <t>05.04.2024 11:41:01</t>
  </si>
  <si>
    <t>05.04.2024 11:41:04</t>
  </si>
  <si>
    <t>05.04.2024 11:41:06</t>
  </si>
  <si>
    <t>05.04.2024 11:41:07</t>
  </si>
  <si>
    <t>05.04.2024 11:42:13</t>
  </si>
  <si>
    <t>05.04.2024 11:42:15</t>
  </si>
  <si>
    <t>05.04.2024 11:42:16</t>
  </si>
  <si>
    <t>05.04.2024 11:42:17</t>
  </si>
  <si>
    <t>05.04.2024 11:43:02</t>
  </si>
  <si>
    <t>05.04.2024 11:43:04</t>
  </si>
  <si>
    <t>05.04.2024 11:43:31</t>
  </si>
  <si>
    <t>05.04.2024 11:43:32</t>
  </si>
  <si>
    <t>05.04.2024 11:43:34</t>
  </si>
  <si>
    <t>05.04.2024 11:43:35</t>
  </si>
  <si>
    <t>05.04.2024 11:43:36</t>
  </si>
  <si>
    <t>05.04.2024 11:43:37</t>
  </si>
  <si>
    <t>05.04.2024 11:44:19</t>
  </si>
  <si>
    <t>05.04.2024 11:44:21</t>
  </si>
  <si>
    <t>05.04.2024 11:44:22</t>
  </si>
  <si>
    <t>05.04.2024 11:44:23</t>
  </si>
  <si>
    <t>05.04.2024 11:44:24</t>
  </si>
  <si>
    <t>05.04.2024 11:45:00</t>
  </si>
  <si>
    <t>05.04.2024 11:45:11</t>
  </si>
  <si>
    <t>05.04.2024 11:45:14</t>
  </si>
  <si>
    <t>05.04.2024 11:45:15</t>
  </si>
  <si>
    <t>05.04.2024 11:45:17</t>
  </si>
  <si>
    <t>05.04.2024 11:45:42</t>
  </si>
  <si>
    <t>05.04.2024 11:45:44</t>
  </si>
  <si>
    <t>05.04.2024 11:45:47</t>
  </si>
  <si>
    <t>05.04.2024 11:45:48</t>
  </si>
  <si>
    <t>05.04.2024 11:47:42</t>
  </si>
  <si>
    <t>05.04.2024 11:47:44</t>
  </si>
  <si>
    <t>05.04.2024 11:47:45</t>
  </si>
  <si>
    <t>05.04.2024 11:48:08</t>
  </si>
  <si>
    <t>05.04.2024 11:48:09</t>
  </si>
  <si>
    <t>05.04.2024 11:48:10</t>
  </si>
  <si>
    <t>05.04.2024 11:48:12</t>
  </si>
  <si>
    <t>05.04.2024 11:48:13</t>
  </si>
  <si>
    <t>05.04.2024 11:48:19</t>
  </si>
  <si>
    <t>05.04.2024 11:48:36</t>
  </si>
  <si>
    <t>05.04.2024 11:48:39</t>
  </si>
  <si>
    <t>05.04.2024 11:48:41</t>
  </si>
  <si>
    <t>05.04.2024 11:48:45</t>
  </si>
  <si>
    <t>05.04.2024 11:48:50</t>
  </si>
  <si>
    <t>05.04.2024 11:48:54</t>
  </si>
  <si>
    <t>05.04.2024 11:49:00</t>
  </si>
  <si>
    <t>05.04.2024 11:49:01</t>
  </si>
  <si>
    <t>05.04.2024 11:49:11</t>
  </si>
  <si>
    <t>05.04.2024 11:49:13</t>
  </si>
  <si>
    <t>05.04.2024 11:49:14</t>
  </si>
  <si>
    <t>05.04.2024 11:49:31</t>
  </si>
  <si>
    <t>05.04.2024 11:49:34</t>
  </si>
  <si>
    <t>05.04.2024 11:49:35</t>
  </si>
  <si>
    <t>05.04.2024 11:49:37</t>
  </si>
  <si>
    <t>05.04.2024 11:49:38</t>
  </si>
  <si>
    <t>05.04.2024 11:49:39</t>
  </si>
  <si>
    <t>05.04.2024 11:49:40</t>
  </si>
  <si>
    <t>05.04.2024 11:49:42</t>
  </si>
  <si>
    <t>05.04.2024 11:49:43</t>
  </si>
  <si>
    <t>05.04.2024 11:50:11</t>
  </si>
  <si>
    <t>05.04.2024 11:50:13</t>
  </si>
  <si>
    <t>05.04.2024 11:50:14</t>
  </si>
  <si>
    <t>05.04.2024 11:50:15</t>
  </si>
  <si>
    <t>05.04.2024 11:50:21</t>
  </si>
  <si>
    <t>05.04.2024 11:50:22</t>
  </si>
  <si>
    <t>05.04.2024 11:50:24</t>
  </si>
  <si>
    <t>05.04.2024 11:50:42</t>
  </si>
  <si>
    <t>05.04.2024 11:50:49</t>
  </si>
  <si>
    <t>05.04.2024 11:50:51</t>
  </si>
  <si>
    <t>05.04.2024 11:50:52</t>
  </si>
  <si>
    <t>05.04.2024 11:50:54</t>
  </si>
  <si>
    <t>05.04.2024 11:50:55</t>
  </si>
  <si>
    <t>05.04.2024 11:50:57</t>
  </si>
  <si>
    <t>05.04.2024 11:50:58</t>
  </si>
  <si>
    <t>05.04.2024 11:51:58</t>
  </si>
  <si>
    <t>05.04.2024 11:52:03</t>
  </si>
  <si>
    <t>05.04.2024 11:52:04</t>
  </si>
  <si>
    <t>05.04.2024 11:52:06</t>
  </si>
  <si>
    <t>05.04.2024 11:52:07</t>
  </si>
  <si>
    <t>05.04.2024 11:52:09</t>
  </si>
  <si>
    <t>05.04.2024 11:52:10</t>
  </si>
  <si>
    <t>05.04.2024 11:52:12</t>
  </si>
  <si>
    <t>05.04.2024 11:52:13</t>
  </si>
  <si>
    <t>05.04.2024 11:52:33</t>
  </si>
  <si>
    <t>05.04.2024 11:52:34</t>
  </si>
  <si>
    <t>05.04.2024 11:52:36</t>
  </si>
  <si>
    <t>05.04.2024 11:52:37</t>
  </si>
  <si>
    <t>05.04.2024 11:52:39</t>
  </si>
  <si>
    <t>05.04.2024 11:52:49</t>
  </si>
  <si>
    <t>05.04.2024 11:52:51</t>
  </si>
  <si>
    <t>05.04.2024 11:52:57</t>
  </si>
  <si>
    <t>05.04.2024 11:52:58</t>
  </si>
  <si>
    <t>05.04.2024 11:53:00</t>
  </si>
  <si>
    <t>05.04.2024 11:53:21</t>
  </si>
  <si>
    <t>05.04.2024 11:53:22</t>
  </si>
  <si>
    <t>05.04.2024 11:53:24</t>
  </si>
  <si>
    <t>05.04.2024 11:53:30</t>
  </si>
  <si>
    <t>05.04.2024 11:53:31</t>
  </si>
  <si>
    <t>05.04.2024 11:53:33</t>
  </si>
  <si>
    <t>05.04.2024 11:53:37</t>
  </si>
  <si>
    <t>05.04.2024 11:53:46</t>
  </si>
  <si>
    <t>05.04.2024 11:53:49</t>
  </si>
  <si>
    <t>05.04.2024 11:53:50</t>
  </si>
  <si>
    <t>05.04.2024 11:53:52</t>
  </si>
  <si>
    <t>05.04.2024 11:53:53</t>
  </si>
  <si>
    <t>05.04.2024 11:53:55</t>
  </si>
  <si>
    <t>05.04.2024 11:53:56</t>
  </si>
  <si>
    <t>05.04.2024 11:53:58</t>
  </si>
  <si>
    <t>05.04.2024 11:53:59</t>
  </si>
  <si>
    <t>05.04.2024 11:54:01</t>
  </si>
  <si>
    <t>05.04.2024 11:54:02</t>
  </si>
  <si>
    <t>05.04.2024 11:54:04</t>
  </si>
  <si>
    <t>05.04.2024 11:54:05</t>
  </si>
  <si>
    <t>05.04.2024 11:54:37</t>
  </si>
  <si>
    <t>05.04.2024 11:54:40</t>
  </si>
  <si>
    <t>05.04.2024 11:54:41</t>
  </si>
  <si>
    <t>05.04.2024 11:54:42</t>
  </si>
  <si>
    <t>05.04.2024 11:54:44</t>
  </si>
  <si>
    <t>05.04.2024 11:54:45</t>
  </si>
  <si>
    <t>05.04.2024 11:54:51</t>
  </si>
  <si>
    <t>05.04.2024 11:55:06</t>
  </si>
  <si>
    <t>05.04.2024 11:55:07</t>
  </si>
  <si>
    <t>05.04.2024 11:55:08</t>
  </si>
  <si>
    <t>05.04.2024 11:55:10</t>
  </si>
  <si>
    <t>05.04.2024 11:55:12</t>
  </si>
  <si>
    <t>05.04.2024 11:55:14</t>
  </si>
  <si>
    <t>05.04.2024 11:55:15</t>
  </si>
  <si>
    <t>05.04.2024 11:55:16</t>
  </si>
  <si>
    <t>05.04.2024 11:55:18</t>
  </si>
  <si>
    <t>05.04.2024 11:55:19</t>
  </si>
  <si>
    <t>05.04.2024 11:55:20</t>
  </si>
  <si>
    <t>05.04.2024 11:55:39</t>
  </si>
  <si>
    <t>05.04.2024 11:55:42</t>
  </si>
  <si>
    <t>05.04.2024 11:55:44</t>
  </si>
  <si>
    <t>05.04.2024 11:55:45</t>
  </si>
  <si>
    <t>05.04.2024 11:55:47</t>
  </si>
  <si>
    <t>05.04.2024 11:55:50</t>
  </si>
  <si>
    <t>05.04.2024 11:55:51</t>
  </si>
  <si>
    <t>05.04.2024 11:55:53</t>
  </si>
  <si>
    <t>05.04.2024 11:55:54</t>
  </si>
  <si>
    <t>05.04.2024 11:55:55</t>
  </si>
  <si>
    <t>05.04.2024 11:56:17</t>
  </si>
  <si>
    <t>05.04.2024 11:56:22</t>
  </si>
  <si>
    <t>05.04.2024 11:56:23</t>
  </si>
  <si>
    <t>05.04.2024 11:56:25</t>
  </si>
  <si>
    <t>05.04.2024 11:58:14</t>
  </si>
  <si>
    <t>05.04.2024 11:58:15</t>
  </si>
  <si>
    <t>05.04.2024 11:58:17</t>
  </si>
  <si>
    <t>05.04.2024 11:58:18</t>
  </si>
  <si>
    <t>05.04.2024 11:58:36</t>
  </si>
  <si>
    <t>05.04.2024 11:58:38</t>
  </si>
  <si>
    <t>05.04.2024 11:58:39</t>
  </si>
  <si>
    <t>05.04.2024 11:58:40</t>
  </si>
  <si>
    <t>05.04.2024 11:58:43</t>
  </si>
  <si>
    <t>05.04.2024 11:58:49</t>
  </si>
  <si>
    <t>05.04.2024 11:58:51</t>
  </si>
  <si>
    <t>05.04.2024 11:58:52</t>
  </si>
  <si>
    <t>05.04.2024 11:58:55</t>
  </si>
  <si>
    <t>05.04.2024 11:58:56</t>
  </si>
  <si>
    <t>05.04.2024 11:59:17</t>
  </si>
  <si>
    <t>05.04.2024 11:59:20</t>
  </si>
  <si>
    <t>05.04.2024 11:59:23</t>
  </si>
  <si>
    <t>05.04.2024 11:59:25</t>
  </si>
  <si>
    <t>05.04.2024 11:59:26</t>
  </si>
  <si>
    <t>05.04.2024 11:59:40</t>
  </si>
  <si>
    <t>05.04.2024 11:59:52</t>
  </si>
  <si>
    <t>05.04.2024 11:59:53</t>
  </si>
  <si>
    <t>05.04.2024 11:59:55</t>
  </si>
  <si>
    <t>05.04.2024 12:00:52</t>
  </si>
  <si>
    <t>05.04.2024 12:00:56</t>
  </si>
  <si>
    <t>05.04.2024 12:00:58</t>
  </si>
  <si>
    <t>05.04.2024 12:00:59</t>
  </si>
  <si>
    <t>05.04.2024 12:01:00</t>
  </si>
  <si>
    <t>05.04.2024 12:01:01</t>
  </si>
  <si>
    <t>05.04.2024 12:01:22</t>
  </si>
  <si>
    <t>05.04.2024 12:01:24</t>
  </si>
  <si>
    <t>05.04.2024 12:01:28</t>
  </si>
  <si>
    <t>05.04.2024 12:01:43</t>
  </si>
  <si>
    <t>05.04.2024 12:01:44</t>
  </si>
  <si>
    <t>05.04.2024 12:01:46</t>
  </si>
  <si>
    <t>05.04.2024 12:01:49</t>
  </si>
  <si>
    <t>05.04.2024 12:01:52</t>
  </si>
  <si>
    <t>05.04.2024 12:01:53</t>
  </si>
  <si>
    <t>05.04.2024 12:01:54</t>
  </si>
  <si>
    <t>05.04.2024 12:01:57</t>
  </si>
  <si>
    <t>05.04.2024 12:02:34</t>
  </si>
  <si>
    <t>05.04.2024 12:02:36</t>
  </si>
  <si>
    <t>05.04.2024 12:02:37</t>
  </si>
  <si>
    <t>05.04.2024 12:02:39</t>
  </si>
  <si>
    <t>05.04.2024 12:02:40</t>
  </si>
  <si>
    <t>05.04.2024 12:03:10</t>
  </si>
  <si>
    <t>05.04.2024 12:03:12</t>
  </si>
  <si>
    <t>05.04.2024 12:04:09</t>
  </si>
  <si>
    <t>05.04.2024 12:04:10</t>
  </si>
  <si>
    <t>05.04.2024 12:04:12</t>
  </si>
  <si>
    <t>05.04.2024 12:04:16</t>
  </si>
  <si>
    <t>05.04.2024 12:04:18</t>
  </si>
  <si>
    <t>05.04.2024 12:04:19</t>
  </si>
  <si>
    <t>05.04.2024 12:04:23</t>
  </si>
  <si>
    <t>05.04.2024 12:04:25</t>
  </si>
  <si>
    <t>05.04.2024 12:05:14</t>
  </si>
  <si>
    <t>05.04.2024 12:05:15</t>
  </si>
  <si>
    <t>05.04.2024 12:05:32</t>
  </si>
  <si>
    <t>05.04.2024 12:05:33</t>
  </si>
  <si>
    <t>05.04.2024 12:05:57</t>
  </si>
  <si>
    <t>05.04.2024 12:05:59</t>
  </si>
  <si>
    <t>05.04.2024 12:06:00</t>
  </si>
  <si>
    <t>05.04.2024 12:06:02</t>
  </si>
  <si>
    <t>05.04.2024 12:06:03</t>
  </si>
  <si>
    <t>05.04.2024 12:06:33</t>
  </si>
  <si>
    <t>05.04.2024 12:06:38</t>
  </si>
  <si>
    <t>05.04.2024 12:06:39</t>
  </si>
  <si>
    <t>05.04.2024 12:06:41</t>
  </si>
  <si>
    <t>05.04.2024 12:06:44</t>
  </si>
  <si>
    <t>05.04.2024 12:07:20</t>
  </si>
  <si>
    <t>05.04.2024 12:07:21</t>
  </si>
  <si>
    <t>05.04.2024 12:07:22</t>
  </si>
  <si>
    <t>05.04.2024 12:08:36</t>
  </si>
  <si>
    <t>05.04.2024 12:08:37</t>
  </si>
  <si>
    <t>05.04.2024 12:08:45</t>
  </si>
  <si>
    <t>05.04.2024 12:09:28</t>
  </si>
  <si>
    <t>05.04.2024 12:09:30</t>
  </si>
  <si>
    <t>05.04.2024 12:09:31</t>
  </si>
  <si>
    <t>05.04.2024 12:09:32</t>
  </si>
  <si>
    <t>05.04.2024 12:09:33</t>
  </si>
  <si>
    <t>05.04.2024 12:09:36</t>
  </si>
  <si>
    <t>05.04.2024 12:09:38</t>
  </si>
  <si>
    <t>05.04.2024 12:09:39</t>
  </si>
  <si>
    <t>05.04.2024 12:09:40</t>
  </si>
  <si>
    <t>05.04.2024 12:10:31</t>
  </si>
  <si>
    <t>05.04.2024 12:10:32</t>
  </si>
  <si>
    <t>05.04.2024 12:10:34</t>
  </si>
  <si>
    <t>05.04.2024 12:10:35</t>
  </si>
  <si>
    <t>05.04.2024 12:10:40</t>
  </si>
  <si>
    <t>05.04.2024 12:10:41</t>
  </si>
  <si>
    <t>05.04.2024 12:10:44</t>
  </si>
  <si>
    <t>05.04.2024 12:10:45</t>
  </si>
  <si>
    <t>05.04.2024 12:11:17</t>
  </si>
  <si>
    <t>05.04.2024 12:11:27</t>
  </si>
  <si>
    <t>05.04.2024 12:11:29</t>
  </si>
  <si>
    <t>05.04.2024 12:11:51</t>
  </si>
  <si>
    <t>05.04.2024 12:11:53</t>
  </si>
  <si>
    <t>05.04.2024 12:11:55</t>
  </si>
  <si>
    <t>05.04.2024 12:11:58</t>
  </si>
  <si>
    <t>05.04.2024 12:12:37</t>
  </si>
  <si>
    <t>05.04.2024 12:12:40</t>
  </si>
  <si>
    <t>05.04.2024 12:12:42</t>
  </si>
  <si>
    <t>05.04.2024 12:12:55</t>
  </si>
  <si>
    <t>05.04.2024 12:12:57</t>
  </si>
  <si>
    <t>05.04.2024 12:12:59</t>
  </si>
  <si>
    <t>05.04.2024 12:13:29</t>
  </si>
  <si>
    <t>05.04.2024 12:13:31</t>
  </si>
  <si>
    <t>05.04.2024 12:13:32</t>
  </si>
  <si>
    <t>05.04.2024 12:13:35</t>
  </si>
  <si>
    <t>05.04.2024 12:13:36</t>
  </si>
  <si>
    <t>05.04.2024 12:13:37</t>
  </si>
  <si>
    <t>05.04.2024 12:13:39</t>
  </si>
  <si>
    <t>05.04.2024 12:15:04</t>
  </si>
  <si>
    <t>05.04.2024 12:15:05</t>
  </si>
  <si>
    <t>05.04.2024 12:15:08</t>
  </si>
  <si>
    <t>05.04.2024 12:15:09</t>
  </si>
  <si>
    <t>05.04.2024 12:15:11</t>
  </si>
  <si>
    <t>05.04.2024 12:15:18</t>
  </si>
  <si>
    <t>05.04.2024 12:15:19</t>
  </si>
  <si>
    <t>05.04.2024 12:15:21</t>
  </si>
  <si>
    <t>05.04.2024 12:15:25</t>
  </si>
  <si>
    <t>05.04.2024 12:15:40</t>
  </si>
  <si>
    <t>05.04.2024 12:15:41</t>
  </si>
  <si>
    <t>05.04.2024 12:15:43</t>
  </si>
  <si>
    <t>05.04.2024 12:15:45</t>
  </si>
  <si>
    <t>05.04.2024 12:15:47</t>
  </si>
  <si>
    <t>05.04.2024 12:16:04</t>
  </si>
  <si>
    <t>05.04.2024 12:16:06</t>
  </si>
  <si>
    <t>05.04.2024 12:16:07</t>
  </si>
  <si>
    <t>05.04.2024 12:16:18</t>
  </si>
  <si>
    <t>05.04.2024 12:16:19</t>
  </si>
  <si>
    <t>05.04.2024 12:16:21</t>
  </si>
  <si>
    <t>05.04.2024 12:16:27</t>
  </si>
  <si>
    <t>05.04.2024 12:16:28</t>
  </si>
  <si>
    <t>05.04.2024 12:16:31</t>
  </si>
  <si>
    <t>05.04.2024 12:16:37</t>
  </si>
  <si>
    <t>05.04.2024 12:16:39</t>
  </si>
  <si>
    <t>05.04.2024 12:16:40</t>
  </si>
  <si>
    <t>05.04.2024 12:16:41</t>
  </si>
  <si>
    <t>05.04.2024 12:16:44</t>
  </si>
  <si>
    <t>05.04.2024 12:17:02</t>
  </si>
  <si>
    <t>05.04.2024 12:17:03</t>
  </si>
  <si>
    <t>05.04.2024 12:17:05</t>
  </si>
  <si>
    <t>05.04.2024 12:17:20</t>
  </si>
  <si>
    <t>05.04.2024 12:17:21</t>
  </si>
  <si>
    <t>05.04.2024 12:17:23</t>
  </si>
  <si>
    <t>05.04.2024 12:18:51</t>
  </si>
  <si>
    <t>05.04.2024 12:18:53</t>
  </si>
  <si>
    <t>05.04.2024 12:19:27</t>
  </si>
  <si>
    <t>05.04.2024 12:19:29</t>
  </si>
  <si>
    <t>05.04.2024 12:19:30</t>
  </si>
  <si>
    <t>05.04.2024 12:19:31</t>
  </si>
  <si>
    <t>05.04.2024 12:19:33</t>
  </si>
  <si>
    <t>05.04.2024 12:19:34</t>
  </si>
  <si>
    <t>05.04.2024 12:19:35</t>
  </si>
  <si>
    <t>05.04.2024 12:19:42</t>
  </si>
  <si>
    <t>05.04.2024 12:19:44</t>
  </si>
  <si>
    <t>05.04.2024 12:19:45</t>
  </si>
  <si>
    <t>05.04.2024 12:19:48</t>
  </si>
  <si>
    <t>05.04.2024 12:20:52</t>
  </si>
  <si>
    <t>05.04.2024 12:20:54</t>
  </si>
  <si>
    <t>05.04.2024 12:20:55</t>
  </si>
  <si>
    <t>05.04.2024 12:20:57</t>
  </si>
  <si>
    <t>05.04.2024 12:20:58</t>
  </si>
  <si>
    <t>05.04.2024 12:21:27</t>
  </si>
  <si>
    <t>05.04.2024 12:21:30</t>
  </si>
  <si>
    <t>05.04.2024 12:21:31</t>
  </si>
  <si>
    <t>05.04.2024 12:21:33</t>
  </si>
  <si>
    <t>05.04.2024 12:21:39</t>
  </si>
  <si>
    <t>05.04.2024 12:21:40</t>
  </si>
  <si>
    <t>05.04.2024 12:21:41</t>
  </si>
  <si>
    <t>05.04.2024 12:21:43</t>
  </si>
  <si>
    <t>05.04.2024 12:21:50</t>
  </si>
  <si>
    <t>05.04.2024 12:21:51</t>
  </si>
  <si>
    <t>05.04.2024 12:21:54</t>
  </si>
  <si>
    <t>05.04.2024 12:21:57</t>
  </si>
  <si>
    <t>05.04.2024 12:21:58</t>
  </si>
  <si>
    <t>05.04.2024 12:22:00</t>
  </si>
  <si>
    <t>05.04.2024 12:22:01</t>
  </si>
  <si>
    <t>05.04.2024 12:22:02</t>
  </si>
  <si>
    <t>05.04.2024 12:22:03</t>
  </si>
  <si>
    <t>05.04.2024 12:22:15</t>
  </si>
  <si>
    <t>05.04.2024 12:22:17</t>
  </si>
  <si>
    <t>05.04.2024 12:22:19</t>
  </si>
  <si>
    <t>05.04.2024 12:22:45</t>
  </si>
  <si>
    <t>05.04.2024 12:22:48</t>
  </si>
  <si>
    <t>05.04.2024 12:22:49</t>
  </si>
  <si>
    <t>05.04.2024 12:22:51</t>
  </si>
  <si>
    <t>05.04.2024 12:22:52</t>
  </si>
  <si>
    <t>05.04.2024 12:23:00</t>
  </si>
  <si>
    <t>05.04.2024 12:23:01</t>
  </si>
  <si>
    <t>05.04.2024 12:23:04</t>
  </si>
  <si>
    <t>05.04.2024 12:23:16</t>
  </si>
  <si>
    <t>05.04.2024 12:23:17</t>
  </si>
  <si>
    <t>05.04.2024 12:23:19</t>
  </si>
  <si>
    <t>05.04.2024 12:23:24</t>
  </si>
  <si>
    <t>05.04.2024 12:23:27</t>
  </si>
  <si>
    <t>05.04.2024 12:23:29</t>
  </si>
  <si>
    <t>05.04.2024 12:24:12</t>
  </si>
  <si>
    <t>05.04.2024 12:24:15</t>
  </si>
  <si>
    <t>05.04.2024 12:24:16</t>
  </si>
  <si>
    <t>05.04.2024 12:24:18</t>
  </si>
  <si>
    <t>05.04.2024 12:24:21</t>
  </si>
  <si>
    <t>05.04.2024 12:24:40</t>
  </si>
  <si>
    <t>05.04.2024 12:24:42</t>
  </si>
  <si>
    <t>05.04.2024 12:24:43</t>
  </si>
  <si>
    <t>05.04.2024 12:24:44</t>
  </si>
  <si>
    <t>05.04.2024 12:24:50</t>
  </si>
  <si>
    <t>05.04.2024 12:25:11</t>
  </si>
  <si>
    <t>05.04.2024 12:25:13</t>
  </si>
  <si>
    <t>05.04.2024 12:25:14</t>
  </si>
  <si>
    <t>05.04.2024 12:25:15</t>
  </si>
  <si>
    <t>05.04.2024 12:25:18</t>
  </si>
  <si>
    <t>05.04.2024 12:26:39</t>
  </si>
  <si>
    <t>05.04.2024 12:26:40</t>
  </si>
  <si>
    <t>05.04.2024 12:26:42</t>
  </si>
  <si>
    <t>05.04.2024 12:26:43</t>
  </si>
  <si>
    <t>05.04.2024 12:26:52</t>
  </si>
  <si>
    <t>05.04.2024 12:26:55</t>
  </si>
  <si>
    <t>05.04.2024 12:26:57</t>
  </si>
  <si>
    <t>05.04.2024 12:27:24</t>
  </si>
  <si>
    <t>05.04.2024 12:27:25</t>
  </si>
  <si>
    <t>05.04.2024 12:27:26</t>
  </si>
  <si>
    <t>05.04.2024 12:27:28</t>
  </si>
  <si>
    <t>05.04.2024 12:27:29</t>
  </si>
  <si>
    <t>05.04.2024 12:27:30</t>
  </si>
  <si>
    <t>05.04.2024 12:27:31</t>
  </si>
  <si>
    <t>05.04.2024 12:27:45</t>
  </si>
  <si>
    <t>05.04.2024 12:27:46</t>
  </si>
  <si>
    <t>05.04.2024 12:27:47</t>
  </si>
  <si>
    <t>05.04.2024 12:27:49</t>
  </si>
  <si>
    <t>05.04.2024 12:27:50</t>
  </si>
  <si>
    <t>05.04.2024 12:27:51</t>
  </si>
  <si>
    <t>05.04.2024 12:27:59</t>
  </si>
  <si>
    <t>05.04.2024 12:28:00</t>
  </si>
  <si>
    <t>05.04.2024 12:28:05</t>
  </si>
  <si>
    <t>05.04.2024 12:28:06</t>
  </si>
  <si>
    <t>05.04.2024 12:28:08</t>
  </si>
  <si>
    <t>05.04.2024 12:28:09</t>
  </si>
  <si>
    <t>05.04.2024 12:28:11</t>
  </si>
  <si>
    <t>05.04.2024 12:28:44</t>
  </si>
  <si>
    <t>05.04.2024 12:28:48</t>
  </si>
  <si>
    <t>05.04.2024 12:28:50</t>
  </si>
  <si>
    <t>05.04.2024 12:28:51</t>
  </si>
  <si>
    <t>05.04.2024 12:29:09</t>
  </si>
  <si>
    <t>05.04.2024 12:29:11</t>
  </si>
  <si>
    <t>05.04.2024 12:29:12</t>
  </si>
  <si>
    <t>05.04.2024 12:29:13</t>
  </si>
  <si>
    <t>05.04.2024 12:29:16</t>
  </si>
  <si>
    <t>05.04.2024 12:29:17</t>
  </si>
  <si>
    <t>05.04.2024 12:29:49</t>
  </si>
  <si>
    <t>05.04.2024 12:29:50</t>
  </si>
  <si>
    <t>05.04.2024 12:29:52</t>
  </si>
  <si>
    <t>05.04.2024 12:30:28</t>
  </si>
  <si>
    <t>05.04.2024 12:30:29</t>
  </si>
  <si>
    <t>05.04.2024 12:30:31</t>
  </si>
  <si>
    <t>05.04.2024 12:30:50</t>
  </si>
  <si>
    <t>05.04.2024 12:30:52</t>
  </si>
  <si>
    <t>05.04.2024 12:31:01</t>
  </si>
  <si>
    <t>05.04.2024 12:31:02</t>
  </si>
  <si>
    <t>05.04.2024 12:31:04</t>
  </si>
  <si>
    <t>05.04.2024 12:31:13</t>
  </si>
  <si>
    <t>05.04.2024 12:31:14</t>
  </si>
  <si>
    <t>05.04.2024 12:31:15</t>
  </si>
  <si>
    <t>05.04.2024 12:31:16</t>
  </si>
  <si>
    <t>05.04.2024 12:31:18</t>
  </si>
  <si>
    <t>05.04.2024 12:32:01</t>
  </si>
  <si>
    <t>05.04.2024 12:32:02</t>
  </si>
  <si>
    <t>05.04.2024 12:32:04</t>
  </si>
  <si>
    <t>05.04.2024 12:32:05</t>
  </si>
  <si>
    <t>05.04.2024 12:33:03</t>
  </si>
  <si>
    <t>05.04.2024 12:33:08</t>
  </si>
  <si>
    <t>05.04.2024 12:33:09</t>
  </si>
  <si>
    <t>05.04.2024 12:33:11</t>
  </si>
  <si>
    <t>05.04.2024 12:33:24</t>
  </si>
  <si>
    <t>05.04.2024 12:33:26</t>
  </si>
  <si>
    <t>05.04.2024 12:33:27</t>
  </si>
  <si>
    <t>05.04.2024 12:33:29</t>
  </si>
  <si>
    <t>05.04.2024 12:33:49</t>
  </si>
  <si>
    <t>05.04.2024 12:33:55</t>
  </si>
  <si>
    <t>05.04.2024 12:34:00</t>
  </si>
  <si>
    <t>05.04.2024 12:34:01</t>
  </si>
  <si>
    <t>05.04.2024 12:34:03</t>
  </si>
  <si>
    <t>05.04.2024 12:35:40</t>
  </si>
  <si>
    <t>05.04.2024 12:35:42</t>
  </si>
  <si>
    <t>05.04.2024 12:35:45</t>
  </si>
  <si>
    <t>05.04.2024 12:35:49</t>
  </si>
  <si>
    <t>05.04.2024 12:35:58</t>
  </si>
  <si>
    <t>05.04.2024 12:36:00</t>
  </si>
  <si>
    <t>05.04.2024 12:36:01</t>
  </si>
  <si>
    <t>05.04.2024 12:36:02</t>
  </si>
  <si>
    <t>05.04.2024 12:36:04</t>
  </si>
  <si>
    <t>05.04.2024 12:36:23</t>
  </si>
  <si>
    <t>05.04.2024 12:36:24</t>
  </si>
  <si>
    <t>05.04.2024 12:36:26</t>
  </si>
  <si>
    <t>05.04.2024 12:36:28</t>
  </si>
  <si>
    <t>05.04.2024 12:36:34</t>
  </si>
  <si>
    <t>05.04.2024 12:36:36</t>
  </si>
  <si>
    <t>05.04.2024 12:36:37</t>
  </si>
  <si>
    <t>05.04.2024 12:38:15</t>
  </si>
  <si>
    <t>05.04.2024 12:38:21</t>
  </si>
  <si>
    <t>05.04.2024 12:38:22</t>
  </si>
  <si>
    <t>05.04.2024 12:38:23</t>
  </si>
  <si>
    <t>05.04.2024 12:38:25</t>
  </si>
  <si>
    <t>05.04.2024 12:38:47</t>
  </si>
  <si>
    <t>05.04.2024 12:38:48</t>
  </si>
  <si>
    <t>05.04.2024 12:38:50</t>
  </si>
  <si>
    <t>05.04.2024 12:38:56</t>
  </si>
  <si>
    <t>05.04.2024 12:38:59</t>
  </si>
  <si>
    <t>05.04.2024 12:39:00</t>
  </si>
  <si>
    <t>05.04.2024 12:39:03</t>
  </si>
  <si>
    <t>05.04.2024 12:39:04</t>
  </si>
  <si>
    <t>05.04.2024 12:40:12</t>
  </si>
  <si>
    <t>05.04.2024 12:40:13</t>
  </si>
  <si>
    <t>05.04.2024 12:40:30</t>
  </si>
  <si>
    <t>05.04.2024 12:40:39</t>
  </si>
  <si>
    <t>05.04.2024 12:40:40</t>
  </si>
  <si>
    <t>05.04.2024 12:40:42</t>
  </si>
  <si>
    <t>05.04.2024 12:40:43</t>
  </si>
  <si>
    <t>05.04.2024 12:40:44</t>
  </si>
  <si>
    <t>05.04.2024 12:40:48</t>
  </si>
  <si>
    <t>05.04.2024 12:40:51</t>
  </si>
  <si>
    <t>05.04.2024 12:40:53</t>
  </si>
  <si>
    <t>05.04.2024 12:40:54</t>
  </si>
  <si>
    <t>05.04.2024 12:40:56</t>
  </si>
  <si>
    <t>05.04.2024 12:40:57</t>
  </si>
  <si>
    <t>05.04.2024 12:40:58</t>
  </si>
  <si>
    <t>05.04.2024 12:41:00</t>
  </si>
  <si>
    <t>05.04.2024 12:41:19</t>
  </si>
  <si>
    <t>05.04.2024 12:41:22</t>
  </si>
  <si>
    <t>05.04.2024 12:41:24</t>
  </si>
  <si>
    <t>05.04.2024 12:41:27</t>
  </si>
  <si>
    <t>05.04.2024 12:41:51</t>
  </si>
  <si>
    <t>05.04.2024 12:41:52</t>
  </si>
  <si>
    <t>05.04.2024 12:41:54</t>
  </si>
  <si>
    <t>05.04.2024 12:41:55</t>
  </si>
  <si>
    <t>05.04.2024 12:41:56</t>
  </si>
  <si>
    <t>05.04.2024 12:41:57</t>
  </si>
  <si>
    <t>05.04.2024 12:42:32</t>
  </si>
  <si>
    <t>05.04.2024 12:42:57</t>
  </si>
  <si>
    <t>05.04.2024 12:42:59</t>
  </si>
  <si>
    <t>05.04.2024 12:43:00</t>
  </si>
  <si>
    <t>05.04.2024 12:43:01</t>
  </si>
  <si>
    <t>05.04.2024 12:43:02</t>
  </si>
  <si>
    <t>05.04.2024 12:43:04</t>
  </si>
  <si>
    <t>05.04.2024 12:43:05</t>
  </si>
  <si>
    <t>05.04.2024 12:43:06</t>
  </si>
  <si>
    <t>05.04.2024 12:43:07</t>
  </si>
  <si>
    <t>05.04.2024 12:43:12</t>
  </si>
  <si>
    <t>05.04.2024 12:43:13</t>
  </si>
  <si>
    <t>05.04.2024 12:43:14</t>
  </si>
  <si>
    <t>05.04.2024 12:43:17</t>
  </si>
  <si>
    <t>05.04.2024 12:43:38</t>
  </si>
  <si>
    <t>05.04.2024 12:43:40</t>
  </si>
  <si>
    <t>05.04.2024 12:43:41</t>
  </si>
  <si>
    <t>05.04.2024 12:43:42</t>
  </si>
  <si>
    <t>05.04.2024 12:43:43</t>
  </si>
  <si>
    <t>05.04.2024 12:43:48</t>
  </si>
  <si>
    <t>05.04.2024 12:43:49</t>
  </si>
  <si>
    <t>05.04.2024 12:43:50</t>
  </si>
  <si>
    <t>05.04.2024 12:43:52</t>
  </si>
  <si>
    <t>05.04.2024 12:44:29</t>
  </si>
  <si>
    <t>05.04.2024 12:44:30</t>
  </si>
  <si>
    <t>05.04.2024 12:44:32</t>
  </si>
  <si>
    <t>05.04.2024 12:44:34</t>
  </si>
  <si>
    <t>05.04.2024 12:44:36</t>
  </si>
  <si>
    <t>05.04.2024 12:45:43</t>
  </si>
  <si>
    <t>05.04.2024 12:45:45</t>
  </si>
  <si>
    <t>05.04.2024 12:45:46</t>
  </si>
  <si>
    <t>05.04.2024 12:45:48</t>
  </si>
  <si>
    <t>05.04.2024 12:45:58</t>
  </si>
  <si>
    <t>05.04.2024 12:46:30</t>
  </si>
  <si>
    <t>05.04.2024 12:46:31</t>
  </si>
  <si>
    <t>05.04.2024 12:46:32</t>
  </si>
  <si>
    <t>05.04.2024 12:46:34</t>
  </si>
  <si>
    <t>05.04.2024 12:46:35</t>
  </si>
  <si>
    <t>05.04.2024 12:46:36</t>
  </si>
  <si>
    <t>05.04.2024 12:46:39</t>
  </si>
  <si>
    <t>05.04.2024 12:46:40</t>
  </si>
  <si>
    <t>05.04.2024 12:46:55</t>
  </si>
  <si>
    <t>05.04.2024 12:46:57</t>
  </si>
  <si>
    <t>05.04.2024 12:47:22</t>
  </si>
  <si>
    <t>05.04.2024 12:47:23</t>
  </si>
  <si>
    <t>05.04.2024 12:47:25</t>
  </si>
  <si>
    <t>05.04.2024 12:47:26</t>
  </si>
  <si>
    <t>05.04.2024 12:47:27</t>
  </si>
  <si>
    <t>05.04.2024 12:47:28</t>
  </si>
  <si>
    <t>05.04.2024 12:47:31</t>
  </si>
  <si>
    <t>05.04.2024 12:47:33</t>
  </si>
  <si>
    <t>05.04.2024 12:47:49</t>
  </si>
  <si>
    <t>05.04.2024 12:47:51</t>
  </si>
  <si>
    <t>05.04.2024 12:47:52</t>
  </si>
  <si>
    <t>05.04.2024 12:48:00</t>
  </si>
  <si>
    <t>05.04.2024 12:48:01</t>
  </si>
  <si>
    <t>05.04.2024 12:48:28</t>
  </si>
  <si>
    <t>05.04.2024 12:48:30</t>
  </si>
  <si>
    <t>05.04.2024 12:48:31</t>
  </si>
  <si>
    <t>05.04.2024 12:48:34</t>
  </si>
  <si>
    <t>05.04.2024 12:49:44</t>
  </si>
  <si>
    <t>05.04.2024 12:49:58</t>
  </si>
  <si>
    <t>05.04.2024 12:49:59</t>
  </si>
  <si>
    <t>05.04.2024 12:50:00</t>
  </si>
  <si>
    <t>05.04.2024 12:50:02</t>
  </si>
  <si>
    <t>05.04.2024 12:50:03</t>
  </si>
  <si>
    <t>05.04.2024 12:50:45</t>
  </si>
  <si>
    <t>05.04.2024 12:50:46</t>
  </si>
  <si>
    <t>05.04.2024 12:50:48</t>
  </si>
  <si>
    <t>05.04.2024 12:50:49</t>
  </si>
  <si>
    <t>05.04.2024 12:50:50</t>
  </si>
  <si>
    <t>05.04.2024 12:50:52</t>
  </si>
  <si>
    <t>05.04.2024 12:50:53</t>
  </si>
  <si>
    <t>05.04.2024 12:50:54</t>
  </si>
  <si>
    <t>05.04.2024 12:50:55</t>
  </si>
  <si>
    <t>05.04.2024 12:50:57</t>
  </si>
  <si>
    <t>05.04.2024 12:50:58</t>
  </si>
  <si>
    <t>05.04.2024 12:51:12</t>
  </si>
  <si>
    <t>05.04.2024 12:51:16</t>
  </si>
  <si>
    <t>05.04.2024 12:51:18</t>
  </si>
  <si>
    <t>05.04.2024 12:52:03</t>
  </si>
  <si>
    <t>05.04.2024 12:52:04</t>
  </si>
  <si>
    <t>05.04.2024 12:52:06</t>
  </si>
  <si>
    <t>05.04.2024 12:52:28</t>
  </si>
  <si>
    <t>05.04.2024 12:52:30</t>
  </si>
  <si>
    <t>05.04.2024 12:52:31</t>
  </si>
  <si>
    <t>05.04.2024 12:52:32</t>
  </si>
  <si>
    <t>05.04.2024 12:52:34</t>
  </si>
  <si>
    <t>05.04.2024 12:52:35</t>
  </si>
  <si>
    <t>05.04.2024 12:53:05</t>
  </si>
  <si>
    <t>05.04.2024 12:53:11</t>
  </si>
  <si>
    <t>05.04.2024 12:53:12</t>
  </si>
  <si>
    <t>05.04.2024 12:53:14</t>
  </si>
  <si>
    <t>05.04.2024 12:53:15</t>
  </si>
  <si>
    <t>05.04.2024 12:53:17</t>
  </si>
  <si>
    <t>05.04.2024 12:53:18</t>
  </si>
  <si>
    <t>05.04.2024 12:53:20</t>
  </si>
  <si>
    <t>05.04.2024 12:53:21</t>
  </si>
  <si>
    <t>05.04.2024 12:53:53</t>
  </si>
  <si>
    <t>05.04.2024 12:53:54</t>
  </si>
  <si>
    <t>05.04.2024 12:53:55</t>
  </si>
  <si>
    <t>05.04.2024 12:54:30</t>
  </si>
  <si>
    <t>05.04.2024 12:54:31</t>
  </si>
  <si>
    <t>05.04.2024 12:54:32</t>
  </si>
  <si>
    <t>05.04.2024 12:54:34</t>
  </si>
  <si>
    <t>05.04.2024 12:54:35</t>
  </si>
  <si>
    <t>05.04.2024 12:54:44</t>
  </si>
  <si>
    <t>05.04.2024 12:54:45</t>
  </si>
  <si>
    <t>05.04.2024 12:54:46</t>
  </si>
  <si>
    <t>05.04.2024 12:54:48</t>
  </si>
  <si>
    <t>05.04.2024 12:54:49</t>
  </si>
  <si>
    <t>05.04.2024 12:54:52</t>
  </si>
  <si>
    <t>05.04.2024 12:54:53</t>
  </si>
  <si>
    <t>05.04.2024 12:54:54</t>
  </si>
  <si>
    <t>05.04.2024 12:54:56</t>
  </si>
  <si>
    <t>05.04.2024 12:55:03</t>
  </si>
  <si>
    <t>05.04.2024 12:55:04</t>
  </si>
  <si>
    <t>05.04.2024 12:55:27</t>
  </si>
  <si>
    <t>05.04.2024 12:55:28</t>
  </si>
  <si>
    <t>05.04.2024 12:55:30</t>
  </si>
  <si>
    <t>05.04.2024 12:55:31</t>
  </si>
  <si>
    <t>05.04.2024 12:55:32</t>
  </si>
  <si>
    <t>05.04.2024 12:55:34</t>
  </si>
  <si>
    <t>05.04.2024 12:55:35</t>
  </si>
  <si>
    <t>05.04.2024 12:55:37</t>
  </si>
  <si>
    <t>05.04.2024 12:55:52</t>
  </si>
  <si>
    <t>05.04.2024 12:55:53</t>
  </si>
  <si>
    <t>05.04.2024 12:55:55</t>
  </si>
  <si>
    <t>05.04.2024 12:55:56</t>
  </si>
  <si>
    <t>05.04.2024 12:56:41</t>
  </si>
  <si>
    <t>05.04.2024 12:56:42</t>
  </si>
  <si>
    <t>05.04.2024 12:56:43</t>
  </si>
  <si>
    <t>05.04.2024 12:56:46</t>
  </si>
  <si>
    <t>05.04.2024 12:57:03</t>
  </si>
  <si>
    <t>05.04.2024 12:57:04</t>
  </si>
  <si>
    <t>05.04.2024 12:57:06</t>
  </si>
  <si>
    <t>05.04.2024 12:57:10</t>
  </si>
  <si>
    <t>05.04.2024 12:57:12</t>
  </si>
  <si>
    <t>05.04.2024 12:57:13</t>
  </si>
  <si>
    <t>05.04.2024 12:57:14</t>
  </si>
  <si>
    <t>05.04.2024 12:57:20</t>
  </si>
  <si>
    <t>05.04.2024 12:57:21</t>
  </si>
  <si>
    <t>05.04.2024 12:57:23</t>
  </si>
  <si>
    <t>05.04.2024 12:57:24</t>
  </si>
  <si>
    <t>05.04.2024 12:57:25</t>
  </si>
  <si>
    <t>05.04.2024 12:57:26</t>
  </si>
  <si>
    <t>05.04.2024 12:57:31</t>
  </si>
  <si>
    <t>05.04.2024 12:57:40</t>
  </si>
  <si>
    <t>05.04.2024 12:57:41</t>
  </si>
  <si>
    <t>05.04.2024 12:57:43</t>
  </si>
  <si>
    <t>05.04.2024 12:57:53</t>
  </si>
  <si>
    <t>05.04.2024 12:57:55</t>
  </si>
  <si>
    <t>05.04.2024 12:57:58</t>
  </si>
  <si>
    <t>05.04.2024 12:57:59</t>
  </si>
  <si>
    <t>05.04.2024 12:58:02</t>
  </si>
  <si>
    <t>05.04.2024 12:58:04</t>
  </si>
  <si>
    <t>05.04.2024 12:58:08</t>
  </si>
  <si>
    <t>05.04.2024 12:58:10</t>
  </si>
  <si>
    <t>05.04.2024 12:58:11</t>
  </si>
  <si>
    <t>05.04.2024 12:58:13</t>
  </si>
  <si>
    <t>05.04.2024 12:58:25</t>
  </si>
  <si>
    <t>05.04.2024 12:58:26</t>
  </si>
  <si>
    <t>05.04.2024 12:58:27</t>
  </si>
  <si>
    <t>05.04.2024 12:58:29</t>
  </si>
  <si>
    <t>05.04.2024 12:58:30</t>
  </si>
  <si>
    <t>05.04.2024 12:58:33</t>
  </si>
  <si>
    <t>05.04.2024 12:58:35</t>
  </si>
  <si>
    <t>05.04.2024 12:58:47</t>
  </si>
  <si>
    <t>05.04.2024 12:58:49</t>
  </si>
  <si>
    <t>05.04.2024 12:58:50</t>
  </si>
  <si>
    <t>05.04.2024 12:58:51</t>
  </si>
  <si>
    <t>05.04.2024 12:58:53</t>
  </si>
  <si>
    <t>05.04.2024 12:58:54</t>
  </si>
  <si>
    <t>05.04.2024 12:58:55</t>
  </si>
  <si>
    <t>05.04.2024 12:58:58</t>
  </si>
  <si>
    <t>05.04.2024 12:58:59</t>
  </si>
  <si>
    <t>05.04.2024 12:59:13</t>
  </si>
  <si>
    <t>05.04.2024 12:59:22</t>
  </si>
  <si>
    <t>05.04.2024 12:59:23</t>
  </si>
  <si>
    <t>05.04.2024 12:59:24</t>
  </si>
  <si>
    <t>05.04.2024 12:59:26</t>
  </si>
  <si>
    <t>05.04.2024 12:59:27</t>
  </si>
  <si>
    <t>05.04.2024 12:59:28</t>
  </si>
  <si>
    <t>05.04.2024 12:59:29</t>
  </si>
  <si>
    <t>05.04.2024 12:59:31</t>
  </si>
  <si>
    <t>05.04.2024 12:59:56</t>
  </si>
  <si>
    <t>05.04.2024 12:59:57</t>
  </si>
  <si>
    <t>05.04.2024 13:00:21</t>
  </si>
  <si>
    <t>05.04.2024 13:00:26</t>
  </si>
  <si>
    <t>05.04.2024 13:00:39</t>
  </si>
  <si>
    <t>05.04.2024 13:00:41</t>
  </si>
  <si>
    <t>05.04.2024 13:00:42</t>
  </si>
  <si>
    <t>05.04.2024 13:00:43</t>
  </si>
  <si>
    <t>05.04.2024 13:00:44</t>
  </si>
  <si>
    <t>05.04.2024 13:00:46</t>
  </si>
  <si>
    <t>05.04.2024 13:00:47</t>
  </si>
  <si>
    <t>05.04.2024 13:00:48</t>
  </si>
  <si>
    <t>05.04.2024 13:01:12</t>
  </si>
  <si>
    <t>05.04.2024 13:01:14</t>
  </si>
  <si>
    <t>05.04.2024 13:01:15</t>
  </si>
  <si>
    <t>05.04.2024 13:01:18</t>
  </si>
  <si>
    <t>05.04.2024 13:01:34</t>
  </si>
  <si>
    <t>05.04.2024 13:01:36</t>
  </si>
  <si>
    <t>05.04.2024 13:01:38</t>
  </si>
  <si>
    <t>05.04.2024 13:01:40</t>
  </si>
  <si>
    <t>05.04.2024 13:01:41</t>
  </si>
  <si>
    <t>05.04.2024 13:01:59</t>
  </si>
  <si>
    <t>05.04.2024 13:02:00</t>
  </si>
  <si>
    <t>05.04.2024 13:03:18</t>
  </si>
  <si>
    <t>05.04.2024 13:03:23</t>
  </si>
  <si>
    <t>05.04.2024 13:04:03</t>
  </si>
  <si>
    <t>05.04.2024 13:04:05</t>
  </si>
  <si>
    <t>05.04.2024 13:04:06</t>
  </si>
  <si>
    <t>05.04.2024 13:04:12</t>
  </si>
  <si>
    <t>05.04.2024 13:04:14</t>
  </si>
  <si>
    <t>05.04.2024 13:04:29</t>
  </si>
  <si>
    <t>05.04.2024 13:06:02</t>
  </si>
  <si>
    <t>05.04.2024 13:06:05</t>
  </si>
  <si>
    <t>05.04.2024 13:06:08</t>
  </si>
  <si>
    <t>05.04.2024 13:06:21</t>
  </si>
  <si>
    <t>05.04.2024 13:06:23</t>
  </si>
  <si>
    <t>05.04.2024 13:06:26</t>
  </si>
  <si>
    <t>05.04.2024 13:06:27</t>
  </si>
  <si>
    <t>05.04.2024 13:06:32</t>
  </si>
  <si>
    <t>05.04.2024 13:06:33</t>
  </si>
  <si>
    <t>05.04.2024 13:06:35</t>
  </si>
  <si>
    <t>05.04.2024 13:06:59</t>
  </si>
  <si>
    <t>05.04.2024 13:07:00</t>
  </si>
  <si>
    <t>05.04.2024 13:07:23</t>
  </si>
  <si>
    <t>05.04.2024 13:07:27</t>
  </si>
  <si>
    <t>05.04.2024 13:07:32</t>
  </si>
  <si>
    <t>05.04.2024 13:07:33</t>
  </si>
  <si>
    <t>05.04.2024 13:07:34</t>
  </si>
  <si>
    <t>05.04.2024 13:07:36</t>
  </si>
  <si>
    <t>05.04.2024 13:07:37</t>
  </si>
  <si>
    <t>05.04.2024 13:07:38</t>
  </si>
  <si>
    <t>05.04.2024 13:07:39</t>
  </si>
  <si>
    <t>05.04.2024 13:07:41</t>
  </si>
  <si>
    <t>05.04.2024 13:07:57</t>
  </si>
  <si>
    <t>05.04.2024 13:07:58</t>
  </si>
  <si>
    <t>05.04.2024 13:08:00</t>
  </si>
  <si>
    <t>05.04.2024 13:08:01</t>
  </si>
  <si>
    <t>05.04.2024 13:08:02</t>
  </si>
  <si>
    <t>05.04.2024 13:08:11</t>
  </si>
  <si>
    <t>05.04.2024 13:08:12</t>
  </si>
  <si>
    <t>05.04.2024 13:08:14</t>
  </si>
  <si>
    <t>05.04.2024 13:08:15</t>
  </si>
  <si>
    <t>05.04.2024 13:08:16</t>
  </si>
  <si>
    <t>05.04.2024 13:08:17</t>
  </si>
  <si>
    <t>05.04.2024 13:08:19</t>
  </si>
  <si>
    <t>05.04.2024 13:08:38</t>
  </si>
  <si>
    <t>05.04.2024 13:08:56</t>
  </si>
  <si>
    <t>05.04.2024 13:08:57</t>
  </si>
  <si>
    <t>05.04.2024 13:08:59</t>
  </si>
  <si>
    <t>05.04.2024 13:09:01</t>
  </si>
  <si>
    <t>05.04.2024 13:09:03</t>
  </si>
  <si>
    <t>05.04.2024 13:09:21</t>
  </si>
  <si>
    <t>05.04.2024 13:09:22</t>
  </si>
  <si>
    <t>05.04.2024 13:09:23</t>
  </si>
  <si>
    <t>05.04.2024 13:09:25</t>
  </si>
  <si>
    <t>05.04.2024 13:09:26</t>
  </si>
  <si>
    <t>05.04.2024 13:09:29</t>
  </si>
  <si>
    <t>05.04.2024 13:09:30</t>
  </si>
  <si>
    <t>05.04.2024 13:09:36</t>
  </si>
  <si>
    <t>05.04.2024 13:09:58</t>
  </si>
  <si>
    <t>05.04.2024 13:10:00</t>
  </si>
  <si>
    <t>05.04.2024 13:10:01</t>
  </si>
  <si>
    <t>05.04.2024 13:10:04</t>
  </si>
  <si>
    <t>05.04.2024 13:10:23</t>
  </si>
  <si>
    <t>05.04.2024 13:10:25</t>
  </si>
  <si>
    <t>05.04.2024 13:10:26</t>
  </si>
  <si>
    <t>05.04.2024 13:11:47</t>
  </si>
  <si>
    <t>05.04.2024 13:11:49</t>
  </si>
  <si>
    <t>05.04.2024 13:11:52</t>
  </si>
  <si>
    <t>05.04.2024 13:12:14</t>
  </si>
  <si>
    <t>05.04.2024 13:12:16</t>
  </si>
  <si>
    <t>05.04.2024 13:12:18</t>
  </si>
  <si>
    <t>05.04.2024 13:12:38</t>
  </si>
  <si>
    <t>05.04.2024 13:12:39</t>
  </si>
  <si>
    <t>05.04.2024 13:12:41</t>
  </si>
  <si>
    <t>05.04.2024 13:12:42</t>
  </si>
  <si>
    <t>05.04.2024 13:12:44</t>
  </si>
  <si>
    <t>05.04.2024 13:12:45</t>
  </si>
  <si>
    <t>05.04.2024 13:12:48</t>
  </si>
  <si>
    <t>05.04.2024 13:12:54</t>
  </si>
  <si>
    <t>05.04.2024 13:13:00</t>
  </si>
  <si>
    <t>05.04.2024 13:13:02</t>
  </si>
  <si>
    <t>05.04.2024 13:13:06</t>
  </si>
  <si>
    <t>05.04.2024 13:13:08</t>
  </si>
  <si>
    <t>05.04.2024 13:14:03</t>
  </si>
  <si>
    <t>05.04.2024 13:14:05</t>
  </si>
  <si>
    <t>05.04.2024 13:14:06</t>
  </si>
  <si>
    <t>05.04.2024 13:14:07</t>
  </si>
  <si>
    <t>05.04.2024 13:14:20</t>
  </si>
  <si>
    <t>05.04.2024 13:14:31</t>
  </si>
  <si>
    <t>05.04.2024 13:15:07</t>
  </si>
  <si>
    <t>05.04.2024 13:15:08</t>
  </si>
  <si>
    <t>05.04.2024 13:15:13</t>
  </si>
  <si>
    <t>05.04.2024 13:15:14</t>
  </si>
  <si>
    <t>05.04.2024 13:15:21</t>
  </si>
  <si>
    <t>05.04.2024 13:15:23</t>
  </si>
  <si>
    <t>05.04.2024 13:15:44</t>
  </si>
  <si>
    <t>05.04.2024 13:15:54</t>
  </si>
  <si>
    <t>05.04.2024 13:15:56</t>
  </si>
  <si>
    <t>05.04.2024 13:15:57</t>
  </si>
  <si>
    <t>05.04.2024 13:15:58</t>
  </si>
  <si>
    <t>05.04.2024 13:16:00</t>
  </si>
  <si>
    <t>05.04.2024 13:16:01</t>
  </si>
  <si>
    <t>05.04.2024 13:16:31</t>
  </si>
  <si>
    <t>05.04.2024 13:16:32</t>
  </si>
  <si>
    <t>05.04.2024 13:16:33</t>
  </si>
  <si>
    <t>05.04.2024 13:16:35</t>
  </si>
  <si>
    <t>05.04.2024 13:16:36</t>
  </si>
  <si>
    <t>05.04.2024 13:16:58</t>
  </si>
  <si>
    <t>05.04.2024 13:17:00</t>
  </si>
  <si>
    <t>05.04.2024 13:17:10</t>
  </si>
  <si>
    <t>05.04.2024 13:17:12</t>
  </si>
  <si>
    <t>05.04.2024 13:17:13</t>
  </si>
  <si>
    <t>05.04.2024 13:17:14</t>
  </si>
  <si>
    <t>05.04.2024 13:17:15</t>
  </si>
  <si>
    <t>05.04.2024 13:17:17</t>
  </si>
  <si>
    <t>05.04.2024 13:17:52</t>
  </si>
  <si>
    <t>05.04.2024 13:17:57</t>
  </si>
  <si>
    <t>05.04.2024 13:17:58</t>
  </si>
  <si>
    <t>05.04.2024 13:18:00</t>
  </si>
  <si>
    <t>05.04.2024 13:18:08</t>
  </si>
  <si>
    <t>05.04.2024 13:18:46</t>
  </si>
  <si>
    <t>05.04.2024 13:18:47</t>
  </si>
  <si>
    <t>05.04.2024 13:18:49</t>
  </si>
  <si>
    <t>05.04.2024 13:18:50</t>
  </si>
  <si>
    <t>05.04.2024 13:18:52</t>
  </si>
  <si>
    <t>05.04.2024 13:18:56</t>
  </si>
  <si>
    <t>05.04.2024 13:18:58</t>
  </si>
  <si>
    <t>05.04.2024 13:19:05</t>
  </si>
  <si>
    <t>05.04.2024 13:19:07</t>
  </si>
  <si>
    <t>05.04.2024 13:19:49</t>
  </si>
  <si>
    <t>05.04.2024 13:19:50</t>
  </si>
  <si>
    <t>05.04.2024 13:20:08</t>
  </si>
  <si>
    <t>05.04.2024 13:20:13</t>
  </si>
  <si>
    <t>05.04.2024 13:20:26</t>
  </si>
  <si>
    <t>05.04.2024 13:20:28</t>
  </si>
  <si>
    <t>05.04.2024 13:21:19</t>
  </si>
  <si>
    <t>05.04.2024 13:21:20</t>
  </si>
  <si>
    <t>05.04.2024 13:21:50</t>
  </si>
  <si>
    <t>05.04.2024 13:21:54</t>
  </si>
  <si>
    <t>05.04.2024 13:21:56</t>
  </si>
  <si>
    <t>05.04.2024 13:22:23</t>
  </si>
  <si>
    <t>05.04.2024 13:22:24</t>
  </si>
  <si>
    <t>05.04.2024 13:22:26</t>
  </si>
  <si>
    <t>05.04.2024 13:23:45</t>
  </si>
  <si>
    <t>05.04.2024 13:23:47</t>
  </si>
  <si>
    <t>05.04.2024 13:23:48</t>
  </si>
  <si>
    <t>05.04.2024 13:23:49</t>
  </si>
  <si>
    <t>05.04.2024 13:23:51</t>
  </si>
  <si>
    <t>05.04.2024 13:24:47</t>
  </si>
  <si>
    <t>05.04.2024 13:24:49</t>
  </si>
  <si>
    <t>05.04.2024 13:24:50</t>
  </si>
  <si>
    <t>05.04.2024 13:24:51</t>
  </si>
  <si>
    <t>05.04.2024 13:24:53</t>
  </si>
  <si>
    <t>05.04.2024 13:25:39</t>
  </si>
  <si>
    <t>05.04.2024 13:26:28</t>
  </si>
  <si>
    <t>05.04.2024 13:26:40</t>
  </si>
  <si>
    <t>05.04.2024 13:26:42</t>
  </si>
  <si>
    <t>05.04.2024 13:26:45</t>
  </si>
  <si>
    <t>05.04.2024 13:27:01</t>
  </si>
  <si>
    <t>05.04.2024 13:27:03</t>
  </si>
  <si>
    <t>05.04.2024 13:27:04</t>
  </si>
  <si>
    <t>05.04.2024 13:27:06</t>
  </si>
  <si>
    <t>05.04.2024 13:27:07</t>
  </si>
  <si>
    <t>05.04.2024 13:27:10</t>
  </si>
  <si>
    <t>05.04.2024 13:27:11</t>
  </si>
  <si>
    <t>05.04.2024 13:27:13</t>
  </si>
  <si>
    <t>05.04.2024 13:27:24</t>
  </si>
  <si>
    <t>05.04.2024 13:27:26</t>
  </si>
  <si>
    <t>05.04.2024 13:27:27</t>
  </si>
  <si>
    <t>05.04.2024 13:27:29</t>
  </si>
  <si>
    <t>05.04.2024 13:27:30</t>
  </si>
  <si>
    <t>05.04.2024 13:27:50</t>
  </si>
  <si>
    <t>05.04.2024 13:27:51</t>
  </si>
  <si>
    <t>05.04.2024 13:28:03</t>
  </si>
  <si>
    <t>05.04.2024 13:28:05</t>
  </si>
  <si>
    <t>05.04.2024 13:28:06</t>
  </si>
  <si>
    <t>05.04.2024 13:28:09</t>
  </si>
  <si>
    <t>05.04.2024 13:28:10</t>
  </si>
  <si>
    <t>05.04.2024 13:28:13</t>
  </si>
  <si>
    <t>05.04.2024 13:28:16</t>
  </si>
  <si>
    <t>05.04.2024 13:28:18</t>
  </si>
  <si>
    <t>05.04.2024 13:28:19</t>
  </si>
  <si>
    <t>05.04.2024 13:28:21</t>
  </si>
  <si>
    <t>05.04.2024 13:28:22</t>
  </si>
  <si>
    <t>05.04.2024 13:28:39</t>
  </si>
  <si>
    <t>05.04.2024 13:28:40</t>
  </si>
  <si>
    <t>05.04.2024 13:28:41</t>
  </si>
  <si>
    <t>05.04.2024 13:28:43</t>
  </si>
  <si>
    <t>05.04.2024 13:28:45</t>
  </si>
  <si>
    <t>05.04.2024 13:28:47</t>
  </si>
  <si>
    <t>05.04.2024 13:28:48</t>
  </si>
  <si>
    <t>05.04.2024 13:28:49</t>
  </si>
  <si>
    <t>05.04.2024 13:28:51</t>
  </si>
  <si>
    <t>05.04.2024 13:28:53</t>
  </si>
  <si>
    <t>05.04.2024 13:29:11</t>
  </si>
  <si>
    <t>05.04.2024 13:29:13</t>
  </si>
  <si>
    <t>05.04.2024 13:29:14</t>
  </si>
  <si>
    <t>05.04.2024 13:29:16</t>
  </si>
  <si>
    <t>05.04.2024 13:29:17</t>
  </si>
  <si>
    <t>05.04.2024 13:29:20</t>
  </si>
  <si>
    <t>05.04.2024 13:30:05</t>
  </si>
  <si>
    <t>05.04.2024 13:30:07</t>
  </si>
  <si>
    <t>05.04.2024 13:30:08</t>
  </si>
  <si>
    <t>05.04.2024 13:30:09</t>
  </si>
  <si>
    <t>05.04.2024 13:30:11</t>
  </si>
  <si>
    <t>05.04.2024 13:30:12</t>
  </si>
  <si>
    <t>05.04.2024 13:30:15</t>
  </si>
  <si>
    <t>05.04.2024 13:30:16</t>
  </si>
  <si>
    <t>05.04.2024 13:30:18</t>
  </si>
  <si>
    <t>05.04.2024 13:30:19</t>
  </si>
  <si>
    <t>05.04.2024 13:30:30</t>
  </si>
  <si>
    <t>05.04.2024 13:30:31</t>
  </si>
  <si>
    <t>05.04.2024 13:30:32</t>
  </si>
  <si>
    <t>05.04.2024 13:30:43</t>
  </si>
  <si>
    <t>05.04.2024 13:30:44</t>
  </si>
  <si>
    <t>05.04.2024 13:30:45</t>
  </si>
  <si>
    <t>05.04.2024 13:30:47</t>
  </si>
  <si>
    <t>05.04.2024 13:30:48</t>
  </si>
  <si>
    <t>05.04.2024 13:30:49</t>
  </si>
  <si>
    <t>05.04.2024 13:30:51</t>
  </si>
  <si>
    <t>05.04.2024 13:31:11</t>
  </si>
  <si>
    <t>05.04.2024 13:31:13</t>
  </si>
  <si>
    <t>05.04.2024 13:31:14</t>
  </si>
  <si>
    <t>05.04.2024 13:31:15</t>
  </si>
  <si>
    <t>05.04.2024 13:31:17</t>
  </si>
  <si>
    <t>05.04.2024 13:31:39</t>
  </si>
  <si>
    <t>05.04.2024 13:31:46</t>
  </si>
  <si>
    <t>05.04.2024 13:31:48</t>
  </si>
  <si>
    <t>05.04.2024 13:31:49</t>
  </si>
  <si>
    <t>05.04.2024 13:31:51</t>
  </si>
  <si>
    <t>05.04.2024 13:31:53</t>
  </si>
  <si>
    <t>05.04.2024 13:31:55</t>
  </si>
  <si>
    <t>05.04.2024 13:32:22</t>
  </si>
  <si>
    <t>05.04.2024 13:32:23</t>
  </si>
  <si>
    <t>05.04.2024 13:32:25</t>
  </si>
  <si>
    <t>05.04.2024 13:32:40</t>
  </si>
  <si>
    <t>05.04.2024 13:32:58</t>
  </si>
  <si>
    <t>05.04.2024 13:32:59</t>
  </si>
  <si>
    <t>05.04.2024 13:33:32</t>
  </si>
  <si>
    <t>05.04.2024 13:33:34</t>
  </si>
  <si>
    <t>05.04.2024 13:33:35</t>
  </si>
  <si>
    <t>05.04.2024 13:33:37</t>
  </si>
  <si>
    <t>05.04.2024 13:33:40</t>
  </si>
  <si>
    <t>05.04.2024 13:33:41</t>
  </si>
  <si>
    <t>05.04.2024 13:33:53</t>
  </si>
  <si>
    <t>05.04.2024 13:33:55</t>
  </si>
  <si>
    <t>05.04.2024 13:34:00</t>
  </si>
  <si>
    <t>05.04.2024 13:34:02</t>
  </si>
  <si>
    <t>05.04.2024 13:34:03</t>
  </si>
  <si>
    <t>05.04.2024 13:34:08</t>
  </si>
  <si>
    <t>05.04.2024 13:34:09</t>
  </si>
  <si>
    <t>05.04.2024 13:34:11</t>
  </si>
  <si>
    <t>05.04.2024 13:34:12</t>
  </si>
  <si>
    <t>05.04.2024 13:34:13</t>
  </si>
  <si>
    <t>05.04.2024 13:34:14</t>
  </si>
  <si>
    <t>05.04.2024 13:34:16</t>
  </si>
  <si>
    <t>05.04.2024 13:34:17</t>
  </si>
  <si>
    <t>05.04.2024 13:35:09</t>
  </si>
  <si>
    <t>05.04.2024 13:35:38</t>
  </si>
  <si>
    <t>05.04.2024 13:35:39</t>
  </si>
  <si>
    <t>05.04.2024 13:35:40</t>
  </si>
  <si>
    <t>05.04.2024 13:35:42</t>
  </si>
  <si>
    <t>05.04.2024 13:35:43</t>
  </si>
  <si>
    <t>05.04.2024 13:35:44</t>
  </si>
  <si>
    <t>05.04.2024 13:35:45</t>
  </si>
  <si>
    <t>05.04.2024 13:35:51</t>
  </si>
  <si>
    <t>05.04.2024 13:35:52</t>
  </si>
  <si>
    <t>05.04.2024 13:36:06</t>
  </si>
  <si>
    <t>05.04.2024 13:36:07</t>
  </si>
  <si>
    <t>05.04.2024 13:36:10</t>
  </si>
  <si>
    <t>05.04.2024 13:36:11</t>
  </si>
  <si>
    <t>05.04.2024 13:36:14</t>
  </si>
  <si>
    <t>05.04.2024 13:36:41</t>
  </si>
  <si>
    <t>05.04.2024 13:36:45</t>
  </si>
  <si>
    <t>05.04.2024 13:36:47</t>
  </si>
  <si>
    <t>05.04.2024 13:36:50</t>
  </si>
  <si>
    <t>05.04.2024 13:36:51</t>
  </si>
  <si>
    <t>05.04.2024 13:36:52</t>
  </si>
  <si>
    <t>05.04.2024 13:36:53</t>
  </si>
  <si>
    <t>05.04.2024 13:36:55</t>
  </si>
  <si>
    <t>05.04.2024 13:36:56</t>
  </si>
  <si>
    <t>05.04.2024 13:37:26</t>
  </si>
  <si>
    <t>05.04.2024 13:37:27</t>
  </si>
  <si>
    <t>05.04.2024 13:37:28</t>
  </si>
  <si>
    <t>05.04.2024 13:37:34</t>
  </si>
  <si>
    <t>05.04.2024 13:37:42</t>
  </si>
  <si>
    <t>05.04.2024 13:37:43</t>
  </si>
  <si>
    <t>05.04.2024 13:38:12</t>
  </si>
  <si>
    <t>05.04.2024 13:38:30</t>
  </si>
  <si>
    <t>05.04.2024 13:38:33</t>
  </si>
  <si>
    <t>05.04.2024 13:38:34</t>
  </si>
  <si>
    <t>05.04.2024 13:39:20</t>
  </si>
  <si>
    <t>05.04.2024 13:39:40</t>
  </si>
  <si>
    <t>05.04.2024 13:39:41</t>
  </si>
  <si>
    <t>05.04.2024 13:39:47</t>
  </si>
  <si>
    <t>05.04.2024 13:40:06</t>
  </si>
  <si>
    <t>05.04.2024 13:40:08</t>
  </si>
  <si>
    <t>05.04.2024 13:40:42</t>
  </si>
  <si>
    <t>05.04.2024 13:40:45</t>
  </si>
  <si>
    <t>05.04.2024 13:40:50</t>
  </si>
  <si>
    <t>05.04.2024 13:40:51</t>
  </si>
  <si>
    <t>05.04.2024 13:40:53</t>
  </si>
  <si>
    <t>05.04.2024 13:40:54</t>
  </si>
  <si>
    <t>05.04.2024 13:40:57</t>
  </si>
  <si>
    <t>05.04.2024 13:40:59</t>
  </si>
  <si>
    <t>05.04.2024 13:41:51</t>
  </si>
  <si>
    <t>05.04.2024 13:41:53</t>
  </si>
  <si>
    <t>05.04.2024 13:41:54</t>
  </si>
  <si>
    <t>05.04.2024 13:41:55</t>
  </si>
  <si>
    <t>05.04.2024 13:41:58</t>
  </si>
  <si>
    <t>05.04.2024 13:42:10</t>
  </si>
  <si>
    <t>05.04.2024 13:42:12</t>
  </si>
  <si>
    <t>05.04.2024 13:42:13</t>
  </si>
  <si>
    <t>05.04.2024 13:42:14</t>
  </si>
  <si>
    <t>05.04.2024 13:42:15</t>
  </si>
  <si>
    <t>05.04.2024 13:42:18</t>
  </si>
  <si>
    <t>05.04.2024 13:42:24</t>
  </si>
  <si>
    <t>05.04.2024 13:42:39</t>
  </si>
  <si>
    <t>05.04.2024 13:42:41</t>
  </si>
  <si>
    <t>05.04.2024 13:42:42</t>
  </si>
  <si>
    <t>05.04.2024 13:42:43</t>
  </si>
  <si>
    <t>05.04.2024 13:42:44</t>
  </si>
  <si>
    <t>05.04.2024 13:42:50</t>
  </si>
  <si>
    <t>05.04.2024 13:42:52</t>
  </si>
  <si>
    <t>05.04.2024 13:42:53</t>
  </si>
  <si>
    <t>05.04.2024 13:42:54</t>
  </si>
  <si>
    <t>05.04.2024 13:42:55</t>
  </si>
  <si>
    <t>05.04.2024 13:42:57</t>
  </si>
  <si>
    <t>05.04.2024 13:43:02</t>
  </si>
  <si>
    <t>05.04.2024 13:43:04</t>
  </si>
  <si>
    <t>05.04.2024 13:43:10</t>
  </si>
  <si>
    <t>05.04.2024 13:43:11</t>
  </si>
  <si>
    <t>05.04.2024 13:43:12</t>
  </si>
  <si>
    <t>05.04.2024 13:43:14</t>
  </si>
  <si>
    <t>05.04.2024 13:43:15</t>
  </si>
  <si>
    <t>05.04.2024 13:43:17</t>
  </si>
  <si>
    <t>05.04.2024 13:43:18</t>
  </si>
  <si>
    <t>05.04.2024 13:43:20</t>
  </si>
  <si>
    <t>05.04.2024 13:43:27</t>
  </si>
  <si>
    <t>05.04.2024 13:43:29</t>
  </si>
  <si>
    <t>05.04.2024 13:43:42</t>
  </si>
  <si>
    <t>05.04.2024 13:44:02</t>
  </si>
  <si>
    <t>05.04.2024 13:44:03</t>
  </si>
  <si>
    <t>05.04.2024 13:44:04</t>
  </si>
  <si>
    <t>05.04.2024 13:44:06</t>
  </si>
  <si>
    <t>05.04.2024 13:44:07</t>
  </si>
  <si>
    <t>05.04.2024 13:44:08</t>
  </si>
  <si>
    <t>05.04.2024 13:44:23</t>
  </si>
  <si>
    <t>05.04.2024 13:44:24</t>
  </si>
  <si>
    <t>05.04.2024 13:44:26</t>
  </si>
  <si>
    <t>05.04.2024 13:44:47</t>
  </si>
  <si>
    <t>05.04.2024 13:44:48</t>
  </si>
  <si>
    <t>05.04.2024 13:44:50</t>
  </si>
  <si>
    <t>05.04.2024 13:44:51</t>
  </si>
  <si>
    <t>05.04.2024 13:44:53</t>
  </si>
  <si>
    <t>05.04.2024 13:44:54</t>
  </si>
  <si>
    <t>05.04.2024 13:44:56</t>
  </si>
  <si>
    <t>05.04.2024 13:44:57</t>
  </si>
  <si>
    <t>05.04.2024 13:45:22</t>
  </si>
  <si>
    <t>05.04.2024 13:45:24</t>
  </si>
  <si>
    <t>05.04.2024 13:45:25</t>
  </si>
  <si>
    <t>05.04.2024 13:45:27</t>
  </si>
  <si>
    <t>05.04.2024 13:45:46</t>
  </si>
  <si>
    <t>05.04.2024 13:45:48</t>
  </si>
  <si>
    <t>05.04.2024 13:45:49</t>
  </si>
  <si>
    <t>05.04.2024 13:45:58</t>
  </si>
  <si>
    <t>05.04.2024 13:46:00</t>
  </si>
  <si>
    <t>05.04.2024 13:46:01</t>
  </si>
  <si>
    <t>05.04.2024 13:46:04</t>
  </si>
  <si>
    <t>05.04.2024 13:46:07</t>
  </si>
  <si>
    <t>05.04.2024 13:46:08</t>
  </si>
  <si>
    <t>05.04.2024 13:46:09</t>
  </si>
  <si>
    <t>05.04.2024 13:46:12</t>
  </si>
  <si>
    <t>05.04.2024 13:46:33</t>
  </si>
  <si>
    <t>05.04.2024 13:46:35</t>
  </si>
  <si>
    <t>05.04.2024 13:46:52</t>
  </si>
  <si>
    <t>05.04.2024 13:46:54</t>
  </si>
  <si>
    <t>05.04.2024 13:47:16</t>
  </si>
  <si>
    <t>05.04.2024 13:47:18</t>
  </si>
  <si>
    <t>05.04.2024 13:47:21</t>
  </si>
  <si>
    <t>05.04.2024 13:47:22</t>
  </si>
  <si>
    <t>05.04.2024 13:47:25</t>
  </si>
  <si>
    <t>05.04.2024 13:47:27</t>
  </si>
  <si>
    <t>05.04.2024 13:47:31</t>
  </si>
  <si>
    <t>05.04.2024 13:47:33</t>
  </si>
  <si>
    <t>05.04.2024 13:47:34</t>
  </si>
  <si>
    <t>05.04.2024 13:47:35</t>
  </si>
  <si>
    <t>05.04.2024 13:47:44</t>
  </si>
  <si>
    <t>05.04.2024 13:47:45</t>
  </si>
  <si>
    <t>05.04.2024 13:47:47</t>
  </si>
  <si>
    <t>05.04.2024 13:47:48</t>
  </si>
  <si>
    <t>05.04.2024 13:47:50</t>
  </si>
  <si>
    <t>05.04.2024 13:47:53</t>
  </si>
  <si>
    <t>05.04.2024 13:47:54</t>
  </si>
  <si>
    <t>05.04.2024 13:47:56</t>
  </si>
  <si>
    <t>05.04.2024 13:47:57</t>
  </si>
  <si>
    <t>05.04.2024 13:48:00</t>
  </si>
  <si>
    <t>05.04.2024 13:48:02</t>
  </si>
  <si>
    <t>05.04.2024 13:48:05</t>
  </si>
  <si>
    <t>05.04.2024 13:48:06</t>
  </si>
  <si>
    <t>05.04.2024 13:48:08</t>
  </si>
  <si>
    <t>05.04.2024 13:48:09</t>
  </si>
  <si>
    <t>05.04.2024 13:48:13</t>
  </si>
  <si>
    <t>05.04.2024 13:48:39</t>
  </si>
  <si>
    <t>05.04.2024 13:48:40</t>
  </si>
  <si>
    <t>05.04.2024 13:48:42</t>
  </si>
  <si>
    <t>05.04.2024 13:48:43</t>
  </si>
  <si>
    <t>05.04.2024 13:48:49</t>
  </si>
  <si>
    <t>05.04.2024 13:48:52</t>
  </si>
  <si>
    <t>05.04.2024 13:48:54</t>
  </si>
  <si>
    <t>05.04.2024 13:48:55</t>
  </si>
  <si>
    <t>05.04.2024 13:48:57</t>
  </si>
  <si>
    <t>05.04.2024 13:48:58</t>
  </si>
  <si>
    <t>05.04.2024 13:49:15</t>
  </si>
  <si>
    <t>05.04.2024 13:49:16</t>
  </si>
  <si>
    <t>05.04.2024 13:49:17</t>
  </si>
  <si>
    <t>05.04.2024 13:49:19</t>
  </si>
  <si>
    <t>05.04.2024 13:49:20</t>
  </si>
  <si>
    <t>05.04.2024 13:49:21</t>
  </si>
  <si>
    <t>05.04.2024 13:50:22</t>
  </si>
  <si>
    <t>05.04.2024 13:50:25</t>
  </si>
  <si>
    <t>05.04.2024 13:50:45</t>
  </si>
  <si>
    <t>05.04.2024 13:50:46</t>
  </si>
  <si>
    <t>05.04.2024 13:50:48</t>
  </si>
  <si>
    <t>05.04.2024 13:50:49</t>
  </si>
  <si>
    <t>05.04.2024 13:50:51</t>
  </si>
  <si>
    <t>05.04.2024 13:50:52</t>
  </si>
  <si>
    <t>05.04.2024 13:50:54</t>
  </si>
  <si>
    <t>05.04.2024 13:50:58</t>
  </si>
  <si>
    <t>05.04.2024 13:50:59</t>
  </si>
  <si>
    <t>05.04.2024 13:51:01</t>
  </si>
  <si>
    <t>05.04.2024 13:51:03</t>
  </si>
  <si>
    <t>05.04.2024 13:51:05</t>
  </si>
  <si>
    <t>05.04.2024 13:51:06</t>
  </si>
  <si>
    <t>05.04.2024 13:51:07</t>
  </si>
  <si>
    <t>05.04.2024 13:51:09</t>
  </si>
  <si>
    <t>05.04.2024 13:51:11</t>
  </si>
  <si>
    <t>05.04.2024 13:51:14</t>
  </si>
  <si>
    <t>05.04.2024 13:51:16</t>
  </si>
  <si>
    <t>05.04.2024 13:51:17</t>
  </si>
  <si>
    <t>05.04.2024 13:51:33</t>
  </si>
  <si>
    <t>05.04.2024 13:52:47</t>
  </si>
  <si>
    <t>05.04.2024 13:52:48</t>
  </si>
  <si>
    <t>05.04.2024 13:52:50</t>
  </si>
  <si>
    <t>05.04.2024 13:53:17</t>
  </si>
  <si>
    <t>05.04.2024 13:53:18</t>
  </si>
  <si>
    <t>05.04.2024 13:53:20</t>
  </si>
  <si>
    <t>05.04.2024 13:53:39</t>
  </si>
  <si>
    <t>05.04.2024 13:53:41</t>
  </si>
  <si>
    <t>05.04.2024 13:53:42</t>
  </si>
  <si>
    <t>05.04.2024 13:55:25</t>
  </si>
  <si>
    <t>05.04.2024 13:55:27</t>
  </si>
  <si>
    <t>05.04.2024 13:55:30</t>
  </si>
  <si>
    <t>05.04.2024 13:55:31</t>
  </si>
  <si>
    <t>05.04.2024 13:55:32</t>
  </si>
  <si>
    <t>05.04.2024 13:56:00</t>
  </si>
  <si>
    <t>05.04.2024 13:56:02</t>
  </si>
  <si>
    <t>05.04.2024 13:56:03</t>
  </si>
  <si>
    <t>05.04.2024 13:56:04</t>
  </si>
  <si>
    <t>05.04.2024 13:56:06</t>
  </si>
  <si>
    <t>05.04.2024 13:56:13</t>
  </si>
  <si>
    <t>05.04.2024 13:56:19</t>
  </si>
  <si>
    <t>05.04.2024 13:56:20</t>
  </si>
  <si>
    <t>05.04.2024 13:56:26</t>
  </si>
  <si>
    <t>05.04.2024 13:57:23</t>
  </si>
  <si>
    <t>05.04.2024 13:57:25</t>
  </si>
  <si>
    <t>05.04.2024 13:57:26</t>
  </si>
  <si>
    <t>05.04.2024 13:57:27</t>
  </si>
  <si>
    <t>05.04.2024 13:57:29</t>
  </si>
  <si>
    <t>05.04.2024 13:57:30</t>
  </si>
  <si>
    <t>05.04.2024 13:57:31</t>
  </si>
  <si>
    <t>05.04.2024 13:57:32</t>
  </si>
  <si>
    <t>05.04.2024 13:57:34</t>
  </si>
  <si>
    <t>05.04.2024 13:57:47</t>
  </si>
  <si>
    <t>05.04.2024 13:57:48</t>
  </si>
  <si>
    <t>05.04.2024 13:57:50</t>
  </si>
  <si>
    <t>05.04.2024 13:57:54</t>
  </si>
  <si>
    <t>05.04.2024 13:58:54</t>
  </si>
  <si>
    <t>05.04.2024 13:58:55</t>
  </si>
  <si>
    <t>05.04.2024 13:58:57</t>
  </si>
  <si>
    <t>05.04.2024 13:59:01</t>
  </si>
  <si>
    <t>05.04.2024 13:59:02</t>
  </si>
  <si>
    <t>05.04.2024 14:00:31</t>
  </si>
  <si>
    <t>05.04.2024 14:00:32</t>
  </si>
  <si>
    <t>05.04.2024 14:00:33</t>
  </si>
  <si>
    <t>05.04.2024 14:00:36</t>
  </si>
  <si>
    <t>05.04.2024 14:00:37</t>
  </si>
  <si>
    <t>05.04.2024 14:00:39</t>
  </si>
  <si>
    <t>05.04.2024 14:00:44</t>
  </si>
  <si>
    <t>05.04.2024 14:00:46</t>
  </si>
  <si>
    <t>05.04.2024 14:00:47</t>
  </si>
  <si>
    <t>05.04.2024 14:01:15</t>
  </si>
  <si>
    <t>05.04.2024 14:01:17</t>
  </si>
  <si>
    <t>05.04.2024 14:01:18</t>
  </si>
  <si>
    <t>05.04.2024 14:01:19</t>
  </si>
  <si>
    <t>05.04.2024 14:01:22</t>
  </si>
  <si>
    <t>05.04.2024 14:01:24</t>
  </si>
  <si>
    <t>05.04.2024 14:01:27</t>
  </si>
  <si>
    <t>05.04.2024 14:01:28</t>
  </si>
  <si>
    <t>05.04.2024 14:01:30</t>
  </si>
  <si>
    <t>05.04.2024 14:01:31</t>
  </si>
  <si>
    <t>05.04.2024 14:01:35</t>
  </si>
  <si>
    <t>05.04.2024 14:01:37</t>
  </si>
  <si>
    <t>05.04.2024 14:01:43</t>
  </si>
  <si>
    <t>05.04.2024 14:01:44</t>
  </si>
  <si>
    <t>05.04.2024 14:01:47</t>
  </si>
  <si>
    <t>05.04.2024 14:01:48</t>
  </si>
  <si>
    <t>05.04.2024 14:01:50</t>
  </si>
  <si>
    <t>05.04.2024 14:01:51</t>
  </si>
  <si>
    <t>05.04.2024 14:02:12</t>
  </si>
  <si>
    <t>05.04.2024 14:02:13</t>
  </si>
  <si>
    <t>05.04.2024 14:02:15</t>
  </si>
  <si>
    <t>05.04.2024 14:02:34</t>
  </si>
  <si>
    <t>05.04.2024 14:03:40</t>
  </si>
  <si>
    <t>05.04.2024 14:03:41</t>
  </si>
  <si>
    <t>05.04.2024 14:03:43</t>
  </si>
  <si>
    <t>05.04.2024 14:03:59</t>
  </si>
  <si>
    <t>05.04.2024 14:04:01</t>
  </si>
  <si>
    <t>05.04.2024 14:04:55</t>
  </si>
  <si>
    <t>05.04.2024 14:05:25</t>
  </si>
  <si>
    <t>05.04.2024 14:05:28</t>
  </si>
  <si>
    <t>05.04.2024 14:05:29</t>
  </si>
  <si>
    <t>05.04.2024 14:06:25</t>
  </si>
  <si>
    <t>05.04.2024 14:06:26</t>
  </si>
  <si>
    <t>05.04.2024 14:06:27</t>
  </si>
  <si>
    <t>05.04.2024 14:06:30</t>
  </si>
  <si>
    <t>05.04.2024 14:06:33</t>
  </si>
  <si>
    <t>05.04.2024 14:07:03</t>
  </si>
  <si>
    <t>05.04.2024 14:07:05</t>
  </si>
  <si>
    <t>05.04.2024 14:07:06</t>
  </si>
  <si>
    <t>05.04.2024 14:07:07</t>
  </si>
  <si>
    <t>05.04.2024 14:07:08</t>
  </si>
  <si>
    <t>05.04.2024 14:07:13</t>
  </si>
  <si>
    <t>05.04.2024 14:07:14</t>
  </si>
  <si>
    <t>05.04.2024 14:07:17</t>
  </si>
  <si>
    <t>05.04.2024 14:07:18</t>
  </si>
  <si>
    <t>05.04.2024 14:07:20</t>
  </si>
  <si>
    <t>05.04.2024 14:07:21</t>
  </si>
  <si>
    <t>05.04.2024 14:07:23</t>
  </si>
  <si>
    <t>05.04.2024 14:07:24</t>
  </si>
  <si>
    <t>05.04.2024 14:07:26</t>
  </si>
  <si>
    <t>05.04.2024 14:07:27</t>
  </si>
  <si>
    <t>05.04.2024 14:07:28</t>
  </si>
  <si>
    <t>05.04.2024 14:07:29</t>
  </si>
  <si>
    <t>05.04.2024 14:07:31</t>
  </si>
  <si>
    <t>05.04.2024 14:07:32</t>
  </si>
  <si>
    <t>05.04.2024 14:07:33</t>
  </si>
  <si>
    <t>05.04.2024 14:07:35</t>
  </si>
  <si>
    <t>05.04.2024 14:07:36</t>
  </si>
  <si>
    <t>05.04.2024 14:07:38</t>
  </si>
  <si>
    <t>05.04.2024 14:08:08</t>
  </si>
  <si>
    <t>05.04.2024 14:08:23</t>
  </si>
  <si>
    <t>05.04.2024 14:08:24</t>
  </si>
  <si>
    <t>05.04.2024 14:08:25</t>
  </si>
  <si>
    <t>05.04.2024 14:08:28</t>
  </si>
  <si>
    <t>05.04.2024 14:08:30</t>
  </si>
  <si>
    <t>05.04.2024 14:09:22</t>
  </si>
  <si>
    <t>05.04.2024 14:09:53</t>
  </si>
  <si>
    <t>05.04.2024 14:09:55</t>
  </si>
  <si>
    <t>05.04.2024 14:09:56</t>
  </si>
  <si>
    <t>05.04.2024 14:09:58</t>
  </si>
  <si>
    <t>05.04.2024 14:09:59</t>
  </si>
  <si>
    <t>05.04.2024 14:10:01</t>
  </si>
  <si>
    <t>05.04.2024 14:10:02</t>
  </si>
  <si>
    <t>05.04.2024 14:10:04</t>
  </si>
  <si>
    <t>05.04.2024 14:10:07</t>
  </si>
  <si>
    <t>05.04.2024 14:10:08</t>
  </si>
  <si>
    <t>05.04.2024 14:10:10</t>
  </si>
  <si>
    <t>05.04.2024 14:10:26</t>
  </si>
  <si>
    <t>05.04.2024 14:10:28</t>
  </si>
  <si>
    <t>05.04.2024 14:10:29</t>
  </si>
  <si>
    <t>05.04.2024 14:10:30</t>
  </si>
  <si>
    <t>05.04.2024 14:10:32</t>
  </si>
  <si>
    <t>05.04.2024 14:10:34</t>
  </si>
  <si>
    <t>05.04.2024 14:10:45</t>
  </si>
  <si>
    <t>05.04.2024 14:10:46</t>
  </si>
  <si>
    <t>05.04.2024 14:10:47</t>
  </si>
  <si>
    <t>05.04.2024 14:10:49</t>
  </si>
  <si>
    <t>05.04.2024 14:10:50</t>
  </si>
  <si>
    <t>05.04.2024 14:11:11</t>
  </si>
  <si>
    <t>05.04.2024 14:11:12</t>
  </si>
  <si>
    <t>05.04.2024 14:11:17</t>
  </si>
  <si>
    <t>05.04.2024 14:12:18</t>
  </si>
  <si>
    <t>05.04.2024 14:12:20</t>
  </si>
  <si>
    <t>05.04.2024 14:12:21</t>
  </si>
  <si>
    <t>05.04.2024 14:12:51</t>
  </si>
  <si>
    <t>05.04.2024 14:12:53</t>
  </si>
  <si>
    <t>05.04.2024 14:12:54</t>
  </si>
  <si>
    <t>05.04.2024 14:13:36</t>
  </si>
  <si>
    <t>05.04.2024 14:13:51</t>
  </si>
  <si>
    <t>05.04.2024 14:14:02</t>
  </si>
  <si>
    <t>05.04.2024 14:14:03</t>
  </si>
  <si>
    <t>05.04.2024 14:14:05</t>
  </si>
  <si>
    <t>05.04.2024 14:14:12</t>
  </si>
  <si>
    <t>05.04.2024 14:14:23</t>
  </si>
  <si>
    <t>05.04.2024 14:14:56</t>
  </si>
  <si>
    <t>05.04.2024 14:14:57</t>
  </si>
  <si>
    <t>05.04.2024 14:15:00</t>
  </si>
  <si>
    <t>05.04.2024 14:15:02</t>
  </si>
  <si>
    <t>05.04.2024 14:15:03</t>
  </si>
  <si>
    <t>05.04.2024 14:15:05</t>
  </si>
  <si>
    <t>05.04.2024 14:15:06</t>
  </si>
  <si>
    <t>05.04.2024 14:15:08</t>
  </si>
  <si>
    <t>05.04.2024 14:15:27</t>
  </si>
  <si>
    <t>05.04.2024 14:15:29</t>
  </si>
  <si>
    <t>05.04.2024 14:15:30</t>
  </si>
  <si>
    <t>05.04.2024 14:15:31</t>
  </si>
  <si>
    <t>05.04.2024 14:15:40</t>
  </si>
  <si>
    <t>05.04.2024 14:15:41</t>
  </si>
  <si>
    <t>05.04.2024 14:15:43</t>
  </si>
  <si>
    <t>05.04.2024 14:15:44</t>
  </si>
  <si>
    <t>05.04.2024 14:15:45</t>
  </si>
  <si>
    <t>05.04.2024 14:15:46</t>
  </si>
  <si>
    <t>05.04.2024 14:15:48</t>
  </si>
  <si>
    <t>05.04.2024 14:16:10</t>
  </si>
  <si>
    <t>05.04.2024 14:16:11</t>
  </si>
  <si>
    <t>05.04.2024 14:16:13</t>
  </si>
  <si>
    <t>05.04.2024 14:16:15</t>
  </si>
  <si>
    <t>05.04.2024 14:16:17</t>
  </si>
  <si>
    <t>05.04.2024 14:16:18</t>
  </si>
  <si>
    <t>05.04.2024 14:16:30</t>
  </si>
  <si>
    <t>05.04.2024 14:16:51</t>
  </si>
  <si>
    <t>05.04.2024 14:16:52</t>
  </si>
  <si>
    <t>05.04.2024 14:16:55</t>
  </si>
  <si>
    <t>05.04.2024 14:17:39</t>
  </si>
  <si>
    <t>05.04.2024 14:17:40</t>
  </si>
  <si>
    <t>05.04.2024 14:17:42</t>
  </si>
  <si>
    <t>05.04.2024 14:17:43</t>
  </si>
  <si>
    <t>05.04.2024 14:17:45</t>
  </si>
  <si>
    <t>05.04.2024 14:17:46</t>
  </si>
  <si>
    <t>05.04.2024 14:17:48</t>
  </si>
  <si>
    <t>05.04.2024 14:17:49</t>
  </si>
  <si>
    <t>05.04.2024 14:17:51</t>
  </si>
  <si>
    <t>05.04.2024 14:17:52</t>
  </si>
  <si>
    <t>05.04.2024 14:17:54</t>
  </si>
  <si>
    <t>05.04.2024 14:17:59</t>
  </si>
  <si>
    <t>05.04.2024 14:18:01</t>
  </si>
  <si>
    <t>05.04.2024 14:18:02</t>
  </si>
  <si>
    <t>05.04.2024 14:18:04</t>
  </si>
  <si>
    <t>05.04.2024 14:18:06</t>
  </si>
  <si>
    <t>05.04.2024 14:18:09</t>
  </si>
  <si>
    <t>05.04.2024 14:18:29</t>
  </si>
  <si>
    <t>05.04.2024 14:18:32</t>
  </si>
  <si>
    <t>05.04.2024 14:18:33</t>
  </si>
  <si>
    <t>05.04.2024 14:18:36</t>
  </si>
  <si>
    <t>05.04.2024 14:18:56</t>
  </si>
  <si>
    <t>05.04.2024 14:18:57</t>
  </si>
  <si>
    <t>05.04.2024 14:18:59</t>
  </si>
  <si>
    <t>05.04.2024 14:19:00</t>
  </si>
  <si>
    <t>05.04.2024 14:19:01</t>
  </si>
  <si>
    <t>05.04.2024 14:19:19</t>
  </si>
  <si>
    <t>05.04.2024 14:19:20</t>
  </si>
  <si>
    <t>05.04.2024 14:19:22</t>
  </si>
  <si>
    <t>05.04.2024 14:19:23</t>
  </si>
  <si>
    <t>05.04.2024 14:19:26</t>
  </si>
  <si>
    <t>05.04.2024 14:19:28</t>
  </si>
  <si>
    <t>05.04.2024 14:19:29</t>
  </si>
  <si>
    <t>05.04.2024 14:19:31</t>
  </si>
  <si>
    <t>05.04.2024 14:19:43</t>
  </si>
  <si>
    <t>05.04.2024 14:19:44</t>
  </si>
  <si>
    <t>05.04.2024 14:19:46</t>
  </si>
  <si>
    <t>05.04.2024 14:19:47</t>
  </si>
  <si>
    <t>05.04.2024 14:19:48</t>
  </si>
  <si>
    <t>05.04.2024 14:19:50</t>
  </si>
  <si>
    <t>05.04.2024 14:19:51</t>
  </si>
  <si>
    <t>05.04.2024 14:19:52</t>
  </si>
  <si>
    <t>05.04.2024 14:19:53</t>
  </si>
  <si>
    <t>05.04.2024 14:19:56</t>
  </si>
  <si>
    <t>05.04.2024 14:19:57</t>
  </si>
  <si>
    <t>05.04.2024 14:19:59</t>
  </si>
  <si>
    <t>05.04.2024 14:20:00</t>
  </si>
  <si>
    <t>05.04.2024 14:20:01</t>
  </si>
  <si>
    <t>05.04.2024 14:20:02</t>
  </si>
  <si>
    <t>05.04.2024 14:20:04</t>
  </si>
  <si>
    <t>05.04.2024 14:20:05</t>
  </si>
  <si>
    <t>05.04.2024 14:20:06</t>
  </si>
  <si>
    <t>05.04.2024 14:20:07</t>
  </si>
  <si>
    <t>05.04.2024 14:20:09</t>
  </si>
  <si>
    <t>05.04.2024 14:20:13</t>
  </si>
  <si>
    <t>05.04.2024 14:20:17</t>
  </si>
  <si>
    <t>05.04.2024 14:20:19</t>
  </si>
  <si>
    <t>05.04.2024 14:20:22</t>
  </si>
  <si>
    <t>05.04.2024 14:20:23</t>
  </si>
  <si>
    <t>05.04.2024 14:21:28</t>
  </si>
  <si>
    <t>05.04.2024 14:21:29</t>
  </si>
  <si>
    <t>05.04.2024 14:21:31</t>
  </si>
  <si>
    <t>05.04.2024 14:21:32</t>
  </si>
  <si>
    <t>05.04.2024 14:21:33</t>
  </si>
  <si>
    <t>05.04.2024 14:21:55</t>
  </si>
  <si>
    <t>05.04.2024 14:21:57</t>
  </si>
  <si>
    <t>05.04.2024 14:21:58</t>
  </si>
  <si>
    <t>05.04.2024 14:21:59</t>
  </si>
  <si>
    <t>05.04.2024 14:23:31</t>
  </si>
  <si>
    <t>05.04.2024 14:23:32</t>
  </si>
  <si>
    <t>05.04.2024 14:23:33</t>
  </si>
  <si>
    <t>05.04.2024 14:23:35</t>
  </si>
  <si>
    <t>05.04.2024 14:23:39</t>
  </si>
  <si>
    <t>05.04.2024 14:23:55</t>
  </si>
  <si>
    <t>05.04.2024 14:23:57</t>
  </si>
  <si>
    <t>05.04.2024 14:24:30</t>
  </si>
  <si>
    <t>05.04.2024 14:24:31</t>
  </si>
  <si>
    <t>05.04.2024 14:24:39</t>
  </si>
  <si>
    <t>05.04.2024 14:24:40</t>
  </si>
  <si>
    <t>05.04.2024 14:24:43</t>
  </si>
  <si>
    <t>05.04.2024 14:24:44</t>
  </si>
  <si>
    <t>05.04.2024 14:24:45</t>
  </si>
  <si>
    <t>05.04.2024 14:24:47</t>
  </si>
  <si>
    <t>05.04.2024 14:24:48</t>
  </si>
  <si>
    <t>05.04.2024 14:25:41</t>
  </si>
  <si>
    <t>05.04.2024 14:25:42</t>
  </si>
  <si>
    <t>05.04.2024 14:25:44</t>
  </si>
  <si>
    <t>05.04.2024 14:25:45</t>
  </si>
  <si>
    <t>05.04.2024 14:25:47</t>
  </si>
  <si>
    <t>05.04.2024 14:25:48</t>
  </si>
  <si>
    <t>05.04.2024 14:25:50</t>
  </si>
  <si>
    <t>05.04.2024 14:25:51</t>
  </si>
  <si>
    <t>05.04.2024 14:25:53</t>
  </si>
  <si>
    <t>05.04.2024 14:25:54</t>
  </si>
  <si>
    <t>05.04.2024 14:26:01</t>
  </si>
  <si>
    <t>05.04.2024 14:26:03</t>
  </si>
  <si>
    <t>05.04.2024 14:26:04</t>
  </si>
  <si>
    <t>05.04.2024 14:26:05</t>
  </si>
  <si>
    <t>05.04.2024 14:26:06</t>
  </si>
  <si>
    <t>05.04.2024 14:26:09</t>
  </si>
  <si>
    <t>05.04.2024 14:26:10</t>
  </si>
  <si>
    <t>05.04.2024 14:26:12</t>
  </si>
  <si>
    <t>05.04.2024 14:26:17</t>
  </si>
  <si>
    <t>05.04.2024 14:26:19</t>
  </si>
  <si>
    <t>05.04.2024 14:26:20</t>
  </si>
  <si>
    <t>05.04.2024 14:26:21</t>
  </si>
  <si>
    <t>05.04.2024 14:26:23</t>
  </si>
  <si>
    <t>05.04.2024 14:26:24</t>
  </si>
  <si>
    <t>05.04.2024 14:26:40</t>
  </si>
  <si>
    <t>05.04.2024 14:26:42</t>
  </si>
  <si>
    <t>05.04.2024 14:26:44</t>
  </si>
  <si>
    <t>05.04.2024 14:27:46</t>
  </si>
  <si>
    <t>05.04.2024 14:27:47</t>
  </si>
  <si>
    <t>05.04.2024 14:27:56</t>
  </si>
  <si>
    <t>05.04.2024 14:27:58</t>
  </si>
  <si>
    <t>05.04.2024 14:28:07</t>
  </si>
  <si>
    <t>05.04.2024 14:28:25</t>
  </si>
  <si>
    <t>05.04.2024 14:28:26</t>
  </si>
  <si>
    <t>05.04.2024 14:28:27</t>
  </si>
  <si>
    <t>05.04.2024 14:28:30</t>
  </si>
  <si>
    <t>05.04.2024 14:28:48</t>
  </si>
  <si>
    <t>05.04.2024 14:28:50</t>
  </si>
  <si>
    <t>05.04.2024 14:28:51</t>
  </si>
  <si>
    <t>05.04.2024 14:28:52</t>
  </si>
  <si>
    <t>05.04.2024 14:29:07</t>
  </si>
  <si>
    <t>05.04.2024 14:29:08</t>
  </si>
  <si>
    <t>05.04.2024 14:29:56</t>
  </si>
  <si>
    <t>05.04.2024 14:29:58</t>
  </si>
  <si>
    <t>05.04.2024 14:29:59</t>
  </si>
  <si>
    <t>05.04.2024 14:30:03</t>
  </si>
  <si>
    <t>05.04.2024 14:30:15</t>
  </si>
  <si>
    <t>05.04.2024 14:30:17</t>
  </si>
  <si>
    <t>05.04.2024 14:30:50</t>
  </si>
  <si>
    <t>05.04.2024 14:31:08</t>
  </si>
  <si>
    <t>05.04.2024 14:31:09</t>
  </si>
  <si>
    <t>05.04.2024 14:31:39</t>
  </si>
  <si>
    <t>05.04.2024 14:31:41</t>
  </si>
  <si>
    <t>05.04.2024 14:31:42</t>
  </si>
  <si>
    <t>05.04.2024 14:31:45</t>
  </si>
  <si>
    <t>05.04.2024 14:31:52</t>
  </si>
  <si>
    <t>05.04.2024 14:31:54</t>
  </si>
  <si>
    <t>05.04.2024 14:31:55</t>
  </si>
  <si>
    <t>05.04.2024 14:32:29</t>
  </si>
  <si>
    <t>05.04.2024 14:32:31</t>
  </si>
  <si>
    <t>05.04.2024 14:33:22</t>
  </si>
  <si>
    <t>05.04.2024 14:33:23</t>
  </si>
  <si>
    <t>05.04.2024 14:33:24</t>
  </si>
  <si>
    <t>05.04.2024 14:34:00</t>
  </si>
  <si>
    <t>05.04.2024 14:34:02</t>
  </si>
  <si>
    <t>05.04.2024 14:34:03</t>
  </si>
  <si>
    <t>05.04.2024 14:34:06</t>
  </si>
  <si>
    <t>05.04.2024 14:34:12</t>
  </si>
  <si>
    <t>05.04.2024 14:34:13</t>
  </si>
  <si>
    <t>05.04.2024 14:34:15</t>
  </si>
  <si>
    <t>05.04.2024 14:34:16</t>
  </si>
  <si>
    <t>05.04.2024 14:34:19</t>
  </si>
  <si>
    <t>05.04.2024 14:34:35</t>
  </si>
  <si>
    <t>05.04.2024 14:34:37</t>
  </si>
  <si>
    <t>05.04.2024 14:34:38</t>
  </si>
  <si>
    <t>05.04.2024 14:34:39</t>
  </si>
  <si>
    <t>05.04.2024 14:34:40</t>
  </si>
  <si>
    <t>05.04.2024 14:34:42</t>
  </si>
  <si>
    <t>05.04.2024 14:34:55</t>
  </si>
  <si>
    <t>05.04.2024 14:34:56</t>
  </si>
  <si>
    <t>05.04.2024 14:34:58</t>
  </si>
  <si>
    <t>05.04.2024 14:34:59</t>
  </si>
  <si>
    <t>05.04.2024 14:35:00</t>
  </si>
  <si>
    <t>05.04.2024 14:35:01</t>
  </si>
  <si>
    <t>05.04.2024 14:35:03</t>
  </si>
  <si>
    <t>05.04.2024 14:35:28</t>
  </si>
  <si>
    <t>05.04.2024 14:35:29</t>
  </si>
  <si>
    <t>05.04.2024 14:35:32</t>
  </si>
  <si>
    <t>05.04.2024 14:35:34</t>
  </si>
  <si>
    <t>05.04.2024 14:35:35</t>
  </si>
  <si>
    <t>05.04.2024 14:35:36</t>
  </si>
  <si>
    <t>05.04.2024 14:35:37</t>
  </si>
  <si>
    <t>05.04.2024 14:35:42</t>
  </si>
  <si>
    <t>05.04.2024 14:35:46</t>
  </si>
  <si>
    <t>05.04.2024 14:35:48</t>
  </si>
  <si>
    <t>05.04.2024 14:35:49</t>
  </si>
  <si>
    <t>05.04.2024 14:35:50</t>
  </si>
  <si>
    <t>05.04.2024 14:35:52</t>
  </si>
  <si>
    <t>05.04.2024 14:35:53</t>
  </si>
  <si>
    <t>05.04.2024 14:35:54</t>
  </si>
  <si>
    <t>05.04.2024 14:35:55</t>
  </si>
  <si>
    <t>05.04.2024 14:35:57</t>
  </si>
  <si>
    <t>05.04.2024 14:35:58</t>
  </si>
  <si>
    <t>05.04.2024 14:36:11</t>
  </si>
  <si>
    <t>05.04.2024 14:36:28</t>
  </si>
  <si>
    <t>05.04.2024 14:36:44</t>
  </si>
  <si>
    <t>05.04.2024 14:36:46</t>
  </si>
  <si>
    <t>05.04.2024 14:36:49</t>
  </si>
  <si>
    <t>05.04.2024 14:36:53</t>
  </si>
  <si>
    <t>05.04.2024 14:36:57</t>
  </si>
  <si>
    <t>05.04.2024 14:36:59</t>
  </si>
  <si>
    <t>05.04.2024 14:37:00</t>
  </si>
  <si>
    <t>05.04.2024 14:37:01</t>
  </si>
  <si>
    <t>05.04.2024 14:37:03</t>
  </si>
  <si>
    <t>05.04.2024 14:37:04</t>
  </si>
  <si>
    <t>05.04.2024 14:37:05</t>
  </si>
  <si>
    <t>05.04.2024 14:37:27</t>
  </si>
  <si>
    <t>05.04.2024 14:37:29</t>
  </si>
  <si>
    <t>05.04.2024 14:37:30</t>
  </si>
  <si>
    <t>05.04.2024 14:37:32</t>
  </si>
  <si>
    <t>05.04.2024 14:37:33</t>
  </si>
  <si>
    <t>05.04.2024 14:37:53</t>
  </si>
  <si>
    <t>05.04.2024 14:37:54</t>
  </si>
  <si>
    <t>05.04.2024 14:37:57</t>
  </si>
  <si>
    <t>05.04.2024 14:38:09</t>
  </si>
  <si>
    <t>05.04.2024 14:38:10</t>
  </si>
  <si>
    <t>05.04.2024 14:39:36</t>
  </si>
  <si>
    <t>05.04.2024 14:39:37</t>
  </si>
  <si>
    <t>05.04.2024 14:39:39</t>
  </si>
  <si>
    <t>05.04.2024 14:39:40</t>
  </si>
  <si>
    <t>05.04.2024 14:39:42</t>
  </si>
  <si>
    <t>05.04.2024 14:40:36</t>
  </si>
  <si>
    <t>05.04.2024 14:40:37</t>
  </si>
  <si>
    <t>05.04.2024 14:40:39</t>
  </si>
  <si>
    <t>05.04.2024 14:40:40</t>
  </si>
  <si>
    <t>05.04.2024 14:40:41</t>
  </si>
  <si>
    <t>05.04.2024 14:40:56</t>
  </si>
  <si>
    <t>05.04.2024 14:40:57</t>
  </si>
  <si>
    <t>05.04.2024 14:40:59</t>
  </si>
  <si>
    <t>05.04.2024 14:41:12</t>
  </si>
  <si>
    <t>05.04.2024 14:41:13</t>
  </si>
  <si>
    <t>05.04.2024 14:41:14</t>
  </si>
  <si>
    <t>05.04.2024 14:41:16</t>
  </si>
  <si>
    <t>05.04.2024 14:41:17</t>
  </si>
  <si>
    <t>05.04.2024 14:41:18</t>
  </si>
  <si>
    <t>05.04.2024 14:41:20</t>
  </si>
  <si>
    <t>05.04.2024 14:41:21</t>
  </si>
  <si>
    <t>05.04.2024 14:41:23</t>
  </si>
  <si>
    <t>05.04.2024 14:41:45</t>
  </si>
  <si>
    <t>05.04.2024 14:41:47</t>
  </si>
  <si>
    <t>05.04.2024 14:41:48</t>
  </si>
  <si>
    <t>05.04.2024 14:41:51</t>
  </si>
  <si>
    <t>05.04.2024 14:41:52</t>
  </si>
  <si>
    <t>05.04.2024 14:42:36</t>
  </si>
  <si>
    <t>05.04.2024 14:42:37</t>
  </si>
  <si>
    <t>05.04.2024 14:42:39</t>
  </si>
  <si>
    <t>05.04.2024 14:43:35</t>
  </si>
  <si>
    <t>05.04.2024 14:43:37</t>
  </si>
  <si>
    <t>05.04.2024 14:43:52</t>
  </si>
  <si>
    <t>05.04.2024 14:43:53</t>
  </si>
  <si>
    <t>05.04.2024 14:43:56</t>
  </si>
  <si>
    <t>05.04.2024 14:43:57</t>
  </si>
  <si>
    <t>05.04.2024 14:44:08</t>
  </si>
  <si>
    <t>05.04.2024 14:44:09</t>
  </si>
  <si>
    <t>05.04.2024 14:44:12</t>
  </si>
  <si>
    <t>05.04.2024 14:44:13</t>
  </si>
  <si>
    <t>05.04.2024 14:44:15</t>
  </si>
  <si>
    <t>05.04.2024 14:44:17</t>
  </si>
  <si>
    <t>05.04.2024 14:44:19</t>
  </si>
  <si>
    <t>05.04.2024 14:44:20</t>
  </si>
  <si>
    <t>05.04.2024 14:44:22</t>
  </si>
  <si>
    <t>05.04.2024 14:44:23</t>
  </si>
  <si>
    <t>05.04.2024 14:45:02</t>
  </si>
  <si>
    <t>05.04.2024 14:45:04</t>
  </si>
  <si>
    <t>05.04.2024 14:45:05</t>
  </si>
  <si>
    <t>05.04.2024 14:45:06</t>
  </si>
  <si>
    <t>05.04.2024 14:45:07</t>
  </si>
  <si>
    <t>05.04.2024 14:45:09</t>
  </si>
  <si>
    <t>05.04.2024 14:45:10</t>
  </si>
  <si>
    <t>05.04.2024 14:45:11</t>
  </si>
  <si>
    <t>05.04.2024 14:45:12</t>
  </si>
  <si>
    <t>05.04.2024 14:45:14</t>
  </si>
  <si>
    <t>05.04.2024 14:45:15</t>
  </si>
  <si>
    <t>05.04.2024 14:45:16</t>
  </si>
  <si>
    <t>05.04.2024 14:45:17</t>
  </si>
  <si>
    <t>05.04.2024 14:45:19</t>
  </si>
  <si>
    <t>05.04.2024 14:45:20</t>
  </si>
  <si>
    <t>05.04.2024 14:45:21</t>
  </si>
  <si>
    <t>05.04.2024 14:45:22</t>
  </si>
  <si>
    <t>05.04.2024 14:45:24</t>
  </si>
  <si>
    <t>05.04.2024 14:45:28</t>
  </si>
  <si>
    <t>05.04.2024 14:45:29</t>
  </si>
  <si>
    <t>05.04.2024 14:45:30</t>
  </si>
  <si>
    <t>05.04.2024 14:45:32</t>
  </si>
  <si>
    <t>05.04.2024 14:45:33</t>
  </si>
  <si>
    <t>05.04.2024 14:45:36</t>
  </si>
  <si>
    <t>05.04.2024 14:45:37</t>
  </si>
  <si>
    <t>05.04.2024 14:45:38</t>
  </si>
  <si>
    <t>05.04.2024 14:45:40</t>
  </si>
  <si>
    <t>05.04.2024 14:45:41</t>
  </si>
  <si>
    <t>05.04.2024 14:45:42</t>
  </si>
  <si>
    <t>05.04.2024 14:45:43</t>
  </si>
  <si>
    <t>05.04.2024 14:46:12</t>
  </si>
  <si>
    <t>05.04.2024 14:46:13</t>
  </si>
  <si>
    <t>05.04.2024 14:46:15</t>
  </si>
  <si>
    <t>05.04.2024 14:46:39</t>
  </si>
  <si>
    <t>05.04.2024 14:46:40</t>
  </si>
  <si>
    <t>05.04.2024 14:46:41</t>
  </si>
  <si>
    <t>05.04.2024 14:46:44</t>
  </si>
  <si>
    <t>05.04.2024 14:47:13</t>
  </si>
  <si>
    <t>05.04.2024 14:47:14</t>
  </si>
  <si>
    <t>05.04.2024 14:47:15</t>
  </si>
  <si>
    <t>05.04.2024 14:47:17</t>
  </si>
  <si>
    <t>05.04.2024 14:47:18</t>
  </si>
  <si>
    <t>05.04.2024 14:47:21</t>
  </si>
  <si>
    <t>05.04.2024 14:47:22</t>
  </si>
  <si>
    <t>05.04.2024 14:47:24</t>
  </si>
  <si>
    <t>05.04.2024 14:47:25</t>
  </si>
  <si>
    <t>05.04.2024 14:48:15</t>
  </si>
  <si>
    <t>05.04.2024 14:48:18</t>
  </si>
  <si>
    <t>05.04.2024 14:48:19</t>
  </si>
  <si>
    <t>05.04.2024 14:48:20</t>
  </si>
  <si>
    <t>05.04.2024 14:48:29</t>
  </si>
  <si>
    <t>05.04.2024 14:48:30</t>
  </si>
  <si>
    <t>05.04.2024 14:48:32</t>
  </si>
  <si>
    <t>05.04.2024 14:48:34</t>
  </si>
  <si>
    <t>05.04.2024 14:48:36</t>
  </si>
  <si>
    <t>05.04.2024 14:48:45</t>
  </si>
  <si>
    <t>05.04.2024 14:48:46</t>
  </si>
  <si>
    <t>05.04.2024 14:48:48</t>
  </si>
  <si>
    <t>05.04.2024 14:49:06</t>
  </si>
  <si>
    <t>05.04.2024 14:49:07</t>
  </si>
  <si>
    <t>05.04.2024 14:49:09</t>
  </si>
  <si>
    <t>05.04.2024 14:49:10</t>
  </si>
  <si>
    <t>05.04.2024 14:49:12</t>
  </si>
  <si>
    <t>05.04.2024 14:49:13</t>
  </si>
  <si>
    <t>05.04.2024 14:49:15</t>
  </si>
  <si>
    <t>05.04.2024 14:49:16</t>
  </si>
  <si>
    <t>05.04.2024 14:49:22</t>
  </si>
  <si>
    <t>05.04.2024 14:49:24</t>
  </si>
  <si>
    <t>05.04.2024 14:49:25</t>
  </si>
  <si>
    <t>05.04.2024 14:49:28</t>
  </si>
  <si>
    <t>05.04.2024 14:49:29</t>
  </si>
  <si>
    <t>05.04.2024 14:49:30</t>
  </si>
  <si>
    <t>05.04.2024 14:49:32</t>
  </si>
  <si>
    <t>05.04.2024 14:49:33</t>
  </si>
  <si>
    <t>05.04.2024 14:50:28</t>
  </si>
  <si>
    <t>05.04.2024 14:50:48</t>
  </si>
  <si>
    <t>05.04.2024 14:50:49</t>
  </si>
  <si>
    <t>05.04.2024 14:50:50</t>
  </si>
  <si>
    <t>05.04.2024 14:50:52</t>
  </si>
  <si>
    <t>05.04.2024 14:50:53</t>
  </si>
  <si>
    <t>05.04.2024 14:50:54</t>
  </si>
  <si>
    <t>05.04.2024 14:51:01</t>
  </si>
  <si>
    <t>05.04.2024 14:51:03</t>
  </si>
  <si>
    <t>05.04.2024 14:51:13</t>
  </si>
  <si>
    <t>05.04.2024 14:51:15</t>
  </si>
  <si>
    <t>05.04.2024 14:51:25</t>
  </si>
  <si>
    <t>05.04.2024 14:51:26</t>
  </si>
  <si>
    <t>05.04.2024 14:51:28</t>
  </si>
  <si>
    <t>05.04.2024 14:51:29</t>
  </si>
  <si>
    <t>05.04.2024 14:51:31</t>
  </si>
  <si>
    <t>05.04.2024 14:51:34</t>
  </si>
  <si>
    <t>05.04.2024 14:51:35</t>
  </si>
  <si>
    <t>05.04.2024 14:51:37</t>
  </si>
  <si>
    <t>05.04.2024 14:52:25</t>
  </si>
  <si>
    <t>05.04.2024 14:52:29</t>
  </si>
  <si>
    <t>05.04.2024 14:53:20</t>
  </si>
  <si>
    <t>05.04.2024 14:53:21</t>
  </si>
  <si>
    <t>05.04.2024 14:53:23</t>
  </si>
  <si>
    <t>05.04.2024 14:53:24</t>
  </si>
  <si>
    <t>05.04.2024 14:53:25</t>
  </si>
  <si>
    <t>05.04.2024 14:53:26</t>
  </si>
  <si>
    <t>05.04.2024 14:53:59</t>
  </si>
  <si>
    <t>05.04.2024 14:54:01</t>
  </si>
  <si>
    <t>05.04.2024 14:54:02</t>
  </si>
  <si>
    <t>05.04.2024 14:54:03</t>
  </si>
  <si>
    <t>05.04.2024 14:54:04</t>
  </si>
  <si>
    <t>05.04.2024 14:54:06</t>
  </si>
  <si>
    <t>05.04.2024 14:54:07</t>
  </si>
  <si>
    <t>05.04.2024 14:54:08</t>
  </si>
  <si>
    <t>05.04.2024 14:54:09</t>
  </si>
  <si>
    <t>05.04.2024 14:54:11</t>
  </si>
  <si>
    <t>05.04.2024 14:54:13</t>
  </si>
  <si>
    <t>05.04.2024 14:54:15</t>
  </si>
  <si>
    <t>05.04.2024 14:54:18</t>
  </si>
  <si>
    <t>05.04.2024 14:55:07</t>
  </si>
  <si>
    <t>05.04.2024 14:55:08</t>
  </si>
  <si>
    <t>05.04.2024 14:55:10</t>
  </si>
  <si>
    <t>05.04.2024 14:55:11</t>
  </si>
  <si>
    <t>05.04.2024 14:55:17</t>
  </si>
  <si>
    <t>05.04.2024 14:55:18</t>
  </si>
  <si>
    <t>05.04.2024 14:55:22</t>
  </si>
  <si>
    <t>05.04.2024 14:55:24</t>
  </si>
  <si>
    <t>05.04.2024 14:55:25</t>
  </si>
  <si>
    <t>05.04.2024 14:55:28</t>
  </si>
  <si>
    <t>05.04.2024 14:55:30</t>
  </si>
  <si>
    <t>05.04.2024 14:55:31</t>
  </si>
  <si>
    <t>05.04.2024 14:55:58</t>
  </si>
  <si>
    <t>05.04.2024 14:56:02</t>
  </si>
  <si>
    <t>05.04.2024 14:56:04</t>
  </si>
  <si>
    <t>05.04.2024 14:56:19</t>
  </si>
  <si>
    <t>05.04.2024 14:56:20</t>
  </si>
  <si>
    <t>05.04.2024 14:56:21</t>
  </si>
  <si>
    <t>05.04.2024 14:56:23</t>
  </si>
  <si>
    <t>05.04.2024 14:56:24</t>
  </si>
  <si>
    <t>05.04.2024 14:56:25</t>
  </si>
  <si>
    <t>05.04.2024 14:56:26</t>
  </si>
  <si>
    <t>05.04.2024 14:56:28</t>
  </si>
  <si>
    <t>05.04.2024 14:56:29</t>
  </si>
  <si>
    <t>05.04.2024 14:57:14</t>
  </si>
  <si>
    <t>05.04.2024 14:57:15</t>
  </si>
  <si>
    <t>05.04.2024 14:57:17</t>
  </si>
  <si>
    <t>05.04.2024 14:57:18</t>
  </si>
  <si>
    <t>05.04.2024 14:57:20</t>
  </si>
  <si>
    <t>05.04.2024 14:57:21</t>
  </si>
  <si>
    <t>05.04.2024 14:57:23</t>
  </si>
  <si>
    <t>05.04.2024 14:57:24</t>
  </si>
  <si>
    <t>05.04.2024 14:57:25</t>
  </si>
  <si>
    <t>05.04.2024 14:57:26</t>
  </si>
  <si>
    <t>05.04.2024 14:57:28</t>
  </si>
  <si>
    <t>05.04.2024 14:57:29</t>
  </si>
  <si>
    <t>05.04.2024 14:57:30</t>
  </si>
  <si>
    <t>05.04.2024 14:57:32</t>
  </si>
  <si>
    <t>05.04.2024 14:57:45</t>
  </si>
  <si>
    <t>05.04.2024 14:57:47</t>
  </si>
  <si>
    <t>05.04.2024 14:57:48</t>
  </si>
  <si>
    <t>05.04.2024 14:57:50</t>
  </si>
  <si>
    <t>05.04.2024 14:58:38</t>
  </si>
  <si>
    <t>05.04.2024 14:58:39</t>
  </si>
  <si>
    <t>05.04.2024 14:58:41</t>
  </si>
  <si>
    <t>05.04.2024 14:58:42</t>
  </si>
  <si>
    <t>05.04.2024 14:58:45</t>
  </si>
  <si>
    <t>05.04.2024 14:58:47</t>
  </si>
  <si>
    <t>05.04.2024 14:58:48</t>
  </si>
  <si>
    <t>05.04.2024 14:58:50</t>
  </si>
  <si>
    <t>05.04.2024 14:58:51</t>
  </si>
  <si>
    <t>05.04.2024 14:58:55</t>
  </si>
  <si>
    <t>05.04.2024 14:58:57</t>
  </si>
  <si>
    <t>05.04.2024 14:59:13</t>
  </si>
  <si>
    <t>05.04.2024 14:59:15</t>
  </si>
  <si>
    <t>05.04.2024 14:59:16</t>
  </si>
  <si>
    <t>05.04.2024 14:59:17</t>
  </si>
  <si>
    <t>05.04.2024 14:59:18</t>
  </si>
  <si>
    <t>05.04.2024 14:59:20</t>
  </si>
  <si>
    <t>05.04.2024 14:59:21</t>
  </si>
  <si>
    <t>05.04.2024 14:59:33</t>
  </si>
  <si>
    <t>05.04.2024 14:59:34</t>
  </si>
  <si>
    <t>05.04.2024 14:59:36</t>
  </si>
  <si>
    <t>05.04.2024 14:59:37</t>
  </si>
  <si>
    <t>05.04.2024 14:59:38</t>
  </si>
  <si>
    <t>05.04.2024 14:59:39</t>
  </si>
  <si>
    <t>05.04.2024 15:00:09</t>
  </si>
  <si>
    <t>05.04.2024 15:00:11</t>
  </si>
  <si>
    <t>05.04.2024 15:00:20</t>
  </si>
  <si>
    <t>05.04.2024 15:00:41</t>
  </si>
  <si>
    <t>05.04.2024 15:00:44</t>
  </si>
  <si>
    <t>05.04.2024 15:00:45</t>
  </si>
  <si>
    <t>05.04.2024 15:00:47</t>
  </si>
  <si>
    <t>05.04.2024 15:01:18</t>
  </si>
  <si>
    <t>05.04.2024 15:01:23</t>
  </si>
  <si>
    <t>05.04.2024 15:01:24</t>
  </si>
  <si>
    <t>05.04.2024 15:01:27</t>
  </si>
  <si>
    <t>05.04.2024 15:01:29</t>
  </si>
  <si>
    <t>05.04.2024 15:01:53</t>
  </si>
  <si>
    <t>05.04.2024 15:01:54</t>
  </si>
  <si>
    <t>05.04.2024 15:01:56</t>
  </si>
  <si>
    <t>05.04.2024 15:01:57</t>
  </si>
  <si>
    <t>05.04.2024 15:02:00</t>
  </si>
  <si>
    <t>05.04.2024 15:02:02</t>
  </si>
  <si>
    <t>05.04.2024 15:02:33</t>
  </si>
  <si>
    <t>05.04.2024 15:02:34</t>
  </si>
  <si>
    <t>05.04.2024 15:02:36</t>
  </si>
  <si>
    <t>05.04.2024 15:02:38</t>
  </si>
  <si>
    <t>05.04.2024 15:02:40</t>
  </si>
  <si>
    <t>05.04.2024 15:02:41</t>
  </si>
  <si>
    <t>05.04.2024 15:02:42</t>
  </si>
  <si>
    <t>05.04.2024 15:02:44</t>
  </si>
  <si>
    <t>05.04.2024 15:02:46</t>
  </si>
  <si>
    <t>05.04.2024 15:02:48</t>
  </si>
  <si>
    <t>05.04.2024 15:02:49</t>
  </si>
  <si>
    <t>05.04.2024 15:02:50</t>
  </si>
  <si>
    <t>05.04.2024 15:02:53</t>
  </si>
  <si>
    <t>05.04.2024 15:02:55</t>
  </si>
  <si>
    <t>05.04.2024 15:02:56</t>
  </si>
  <si>
    <t>05.04.2024 15:03:20</t>
  </si>
  <si>
    <t>05.04.2024 15:03:21</t>
  </si>
  <si>
    <t>05.04.2024 15:03:22</t>
  </si>
  <si>
    <t>05.04.2024 15:03:25</t>
  </si>
  <si>
    <t>05.04.2024 15:03:27</t>
  </si>
  <si>
    <t>05.04.2024 15:03:28</t>
  </si>
  <si>
    <t>05.04.2024 15:03:43</t>
  </si>
  <si>
    <t>05.04.2024 15:03:45</t>
  </si>
  <si>
    <t>05.04.2024 15:03:55</t>
  </si>
  <si>
    <t>05.04.2024 15:03:56</t>
  </si>
  <si>
    <t>05.04.2024 15:03:58</t>
  </si>
  <si>
    <t>05.04.2024 15:03:59</t>
  </si>
  <si>
    <t>05.04.2024 15:04:03</t>
  </si>
  <si>
    <t>05.04.2024 15:05:09</t>
  </si>
  <si>
    <t>05.04.2024 15:05:11</t>
  </si>
  <si>
    <t>05.04.2024 15:05:12</t>
  </si>
  <si>
    <t>05.04.2024 15:05:18</t>
  </si>
  <si>
    <t>05.04.2024 15:05:23</t>
  </si>
  <si>
    <t>05.04.2024 15:05:24</t>
  </si>
  <si>
    <t>05.04.2024 15:05:32</t>
  </si>
  <si>
    <t>05.04.2024 15:05:36</t>
  </si>
  <si>
    <t>05.04.2024 15:05:53</t>
  </si>
  <si>
    <t>05.04.2024 15:05:57</t>
  </si>
  <si>
    <t>05.04.2024 15:05:59</t>
  </si>
  <si>
    <t>05.04.2024 15:06:00</t>
  </si>
  <si>
    <t>05.04.2024 15:06:02</t>
  </si>
  <si>
    <t>05.04.2024 15:06:03</t>
  </si>
  <si>
    <t>05.04.2024 15:06:05</t>
  </si>
  <si>
    <t>05.04.2024 15:06:36</t>
  </si>
  <si>
    <t>05.04.2024 15:06:38</t>
  </si>
  <si>
    <t>05.04.2024 15:06:42</t>
  </si>
  <si>
    <t>05.04.2024 15:06:43</t>
  </si>
  <si>
    <t>05.04.2024 15:06:45</t>
  </si>
  <si>
    <t>05.04.2024 15:06:46</t>
  </si>
  <si>
    <t>05.04.2024 15:06:47</t>
  </si>
  <si>
    <t>05.04.2024 15:06:48</t>
  </si>
  <si>
    <t>05.04.2024 15:06:50</t>
  </si>
  <si>
    <t>05.04.2024 15:06:51</t>
  </si>
  <si>
    <t>05.04.2024 15:06:52</t>
  </si>
  <si>
    <t>05.04.2024 15:07:13</t>
  </si>
  <si>
    <t>05.04.2024 15:07:27</t>
  </si>
  <si>
    <t>05.04.2024 15:07:28</t>
  </si>
  <si>
    <t>05.04.2024 15:07:40</t>
  </si>
  <si>
    <t>05.04.2024 15:07:41</t>
  </si>
  <si>
    <t>05.04.2024 15:07:43</t>
  </si>
  <si>
    <t>05.04.2024 15:07:44</t>
  </si>
  <si>
    <t>05.04.2024 15:07:56</t>
  </si>
  <si>
    <t>05.04.2024 15:07:57</t>
  </si>
  <si>
    <t>05.04.2024 15:07:59</t>
  </si>
  <si>
    <t>05.04.2024 15:08:03</t>
  </si>
  <si>
    <t>05.04.2024 15:08:05</t>
  </si>
  <si>
    <t>05.04.2024 15:08:06</t>
  </si>
  <si>
    <t>05.04.2024 15:08:07</t>
  </si>
  <si>
    <t>05.04.2024 15:08:19</t>
  </si>
  <si>
    <t>05.04.2024 15:08:26</t>
  </si>
  <si>
    <t>05.04.2024 15:08:56</t>
  </si>
  <si>
    <t>05.04.2024 15:08:58</t>
  </si>
  <si>
    <t>05.04.2024 15:09:20</t>
  </si>
  <si>
    <t>05.04.2024 15:09:22</t>
  </si>
  <si>
    <t>05.04.2024 15:09:26</t>
  </si>
  <si>
    <t>05.04.2024 15:09:54</t>
  </si>
  <si>
    <t>05.04.2024 15:09:56</t>
  </si>
  <si>
    <t>05.04.2024 15:09:57</t>
  </si>
  <si>
    <t>05.04.2024 15:09:58</t>
  </si>
  <si>
    <t>05.04.2024 15:10:01</t>
  </si>
  <si>
    <t>05.04.2024 15:10:54</t>
  </si>
  <si>
    <t>05.04.2024 15:10:55</t>
  </si>
  <si>
    <t>05.04.2024 15:11:06</t>
  </si>
  <si>
    <t>05.04.2024 15:11:07</t>
  </si>
  <si>
    <t>05.04.2024 15:11:08</t>
  </si>
  <si>
    <t>05.04.2024 15:11:13</t>
  </si>
  <si>
    <t>05.04.2024 15:11:43</t>
  </si>
  <si>
    <t>05.04.2024 15:11:44</t>
  </si>
  <si>
    <t>05.04.2024 15:11:49</t>
  </si>
  <si>
    <t>05.04.2024 15:11:50</t>
  </si>
  <si>
    <t>05.04.2024 15:12:14</t>
  </si>
  <si>
    <t>05.04.2024 15:12:16</t>
  </si>
  <si>
    <t>05.04.2024 15:12:28</t>
  </si>
  <si>
    <t>05.04.2024 15:12:29</t>
  </si>
  <si>
    <t>05.04.2024 15:12:43</t>
  </si>
  <si>
    <t>05.04.2024 15:12:44</t>
  </si>
  <si>
    <t>05.04.2024 15:12:46</t>
  </si>
  <si>
    <t>05.04.2024 15:12:49</t>
  </si>
  <si>
    <t>05.04.2024 15:12:50</t>
  </si>
  <si>
    <t>05.04.2024 15:13:16</t>
  </si>
  <si>
    <t>05.04.2024 15:13:17</t>
  </si>
  <si>
    <t>05.04.2024 15:13:18</t>
  </si>
  <si>
    <t>05.04.2024 15:14:05</t>
  </si>
  <si>
    <t>05.04.2024 15:14:06</t>
  </si>
  <si>
    <t>05.04.2024 15:14:08</t>
  </si>
  <si>
    <t>05.04.2024 15:14:09</t>
  </si>
  <si>
    <t>05.04.2024 15:14:41</t>
  </si>
  <si>
    <t>05.04.2024 15:14:42</t>
  </si>
  <si>
    <t>05.04.2024 15:14:44</t>
  </si>
  <si>
    <t>05.04.2024 15:15:20</t>
  </si>
  <si>
    <t>05.04.2024 15:15:21</t>
  </si>
  <si>
    <t>05.04.2024 15:15:38</t>
  </si>
  <si>
    <t>05.04.2024 15:15:39</t>
  </si>
  <si>
    <t>05.04.2024 15:16:33</t>
  </si>
  <si>
    <t>05.04.2024 15:16:34</t>
  </si>
  <si>
    <t>05.04.2024 15:16:36</t>
  </si>
  <si>
    <t>05.04.2024 15:16:39</t>
  </si>
  <si>
    <t>05.04.2024 15:16:40</t>
  </si>
  <si>
    <t>05.04.2024 15:16:42</t>
  </si>
  <si>
    <t>05.04.2024 15:16:43</t>
  </si>
  <si>
    <t>05.04.2024 15:17:25</t>
  </si>
  <si>
    <t>05.04.2024 15:17:26</t>
  </si>
  <si>
    <t>05.04.2024 15:17:27</t>
  </si>
  <si>
    <t>05.04.2024 15:17:29</t>
  </si>
  <si>
    <t>05.04.2024 15:17:36</t>
  </si>
  <si>
    <t>05.04.2024 15:17:37</t>
  </si>
  <si>
    <t>05.04.2024 15:17:39</t>
  </si>
  <si>
    <t>05.04.2024 15:17:40</t>
  </si>
  <si>
    <t>05.04.2024 15:17:43</t>
  </si>
  <si>
    <t>05.04.2024 15:17:44</t>
  </si>
  <si>
    <t>05.04.2024 15:18:54</t>
  </si>
  <si>
    <t>05.04.2024 15:18:57</t>
  </si>
  <si>
    <t>05.04.2024 15:18:59</t>
  </si>
  <si>
    <t>05.04.2024 15:19:00</t>
  </si>
  <si>
    <t>05.04.2024 15:19:05</t>
  </si>
  <si>
    <t>05.04.2024 15:19:06</t>
  </si>
  <si>
    <t>05.04.2024 15:19:18</t>
  </si>
  <si>
    <t>05.04.2024 15:19:20</t>
  </si>
  <si>
    <t>05.04.2024 15:19:21</t>
  </si>
  <si>
    <t>05.04.2024 15:19:36</t>
  </si>
  <si>
    <t>05.04.2024 15:19:38</t>
  </si>
  <si>
    <t>05.04.2024 15:19:39</t>
  </si>
  <si>
    <t>05.04.2024 15:19:41</t>
  </si>
  <si>
    <t>05.04.2024 15:19:42</t>
  </si>
  <si>
    <t>05.04.2024 15:19:44</t>
  </si>
  <si>
    <t>05.04.2024 15:19:45</t>
  </si>
  <si>
    <t>05.04.2024 15:19:47</t>
  </si>
  <si>
    <t>05.04.2024 15:19:48</t>
  </si>
  <si>
    <t>05.04.2024 15:19:57</t>
  </si>
  <si>
    <t>05.04.2024 15:19:59</t>
  </si>
  <si>
    <t>05.04.2024 15:20:00</t>
  </si>
  <si>
    <t>05.04.2024 15:20:01</t>
  </si>
  <si>
    <t>05.04.2024 15:20:03</t>
  </si>
  <si>
    <t>05.04.2024 15:20:04</t>
  </si>
  <si>
    <t>05.04.2024 15:20:10</t>
  </si>
  <si>
    <t>05.04.2024 15:20:12</t>
  </si>
  <si>
    <t>05.04.2024 15:20:13</t>
  </si>
  <si>
    <t>05.04.2024 15:20:14</t>
  </si>
  <si>
    <t>05.04.2024 15:20:16</t>
  </si>
  <si>
    <t>05.04.2024 15:20:17</t>
  </si>
  <si>
    <t>05.04.2024 15:20:29</t>
  </si>
  <si>
    <t>05.04.2024 15:20:30</t>
  </si>
  <si>
    <t>05.04.2024 15:20:32</t>
  </si>
  <si>
    <t>05.04.2024 15:20:33</t>
  </si>
  <si>
    <t>05.04.2024 15:20:35</t>
  </si>
  <si>
    <t>05.04.2024 15:20:36</t>
  </si>
  <si>
    <t>05.04.2024 15:20:38</t>
  </si>
  <si>
    <t>05.04.2024 15:21:14</t>
  </si>
  <si>
    <t>05.04.2024 15:21:18</t>
  </si>
  <si>
    <t>05.04.2024 15:21:20</t>
  </si>
  <si>
    <t>05.04.2024 15:21:36</t>
  </si>
  <si>
    <t>05.04.2024 15:21:38</t>
  </si>
  <si>
    <t>05.04.2024 15:21:39</t>
  </si>
  <si>
    <t>05.04.2024 15:22:11</t>
  </si>
  <si>
    <t>05.04.2024 15:22:12</t>
  </si>
  <si>
    <t>05.04.2024 15:22:15</t>
  </si>
  <si>
    <t>05.04.2024 15:22:16</t>
  </si>
  <si>
    <t>05.04.2024 15:22:45</t>
  </si>
  <si>
    <t>05.04.2024 15:22:46</t>
  </si>
  <si>
    <t>05.04.2024 15:22:48</t>
  </si>
  <si>
    <t>05.04.2024 15:22:55</t>
  </si>
  <si>
    <t>05.04.2024 15:22:57</t>
  </si>
  <si>
    <t>05.04.2024 15:22:58</t>
  </si>
  <si>
    <t>05.04.2024 15:23:07</t>
  </si>
  <si>
    <t>05.04.2024 15:23:09</t>
  </si>
  <si>
    <t>05.04.2024 15:23:19</t>
  </si>
  <si>
    <t>05.04.2024 15:23:21</t>
  </si>
  <si>
    <t>05.04.2024 15:23:55</t>
  </si>
  <si>
    <t>05.04.2024 15:23:57</t>
  </si>
  <si>
    <t>05.04.2024 15:23:58</t>
  </si>
  <si>
    <t>05.04.2024 15:24:07</t>
  </si>
  <si>
    <t>05.04.2024 15:24:09</t>
  </si>
  <si>
    <t>05.04.2024 15:24:10</t>
  </si>
  <si>
    <t>05.04.2024 15:24:11</t>
  </si>
  <si>
    <t>05.04.2024 15:24:26</t>
  </si>
  <si>
    <t>05.04.2024 15:24:27</t>
  </si>
  <si>
    <t>05.04.2024 15:24:29</t>
  </si>
  <si>
    <t>05.04.2024 15:24:53</t>
  </si>
  <si>
    <t>05.04.2024 15:24:57</t>
  </si>
  <si>
    <t>05.04.2024 15:24:59</t>
  </si>
  <si>
    <t>05.04.2024 15:25:42</t>
  </si>
  <si>
    <t>05.04.2024 15:25:48</t>
  </si>
  <si>
    <t>05.04.2024 15:25:50</t>
  </si>
  <si>
    <t>05.04.2024 15:25:51</t>
  </si>
  <si>
    <t>05.04.2024 15:25:52</t>
  </si>
  <si>
    <t>05.04.2024 15:25:54</t>
  </si>
  <si>
    <t>05.04.2024 15:25:56</t>
  </si>
  <si>
    <t>05.04.2024 15:26:25</t>
  </si>
  <si>
    <t>05.04.2024 15:26:26</t>
  </si>
  <si>
    <t>05.04.2024 15:26:27</t>
  </si>
  <si>
    <t>05.04.2024 15:26:29</t>
  </si>
  <si>
    <t>05.04.2024 15:26:30</t>
  </si>
  <si>
    <t>05.04.2024 15:26:33</t>
  </si>
  <si>
    <t>05.04.2024 15:26:45</t>
  </si>
  <si>
    <t>05.04.2024 15:26:46</t>
  </si>
  <si>
    <t>05.04.2024 15:27:04</t>
  </si>
  <si>
    <t>05.04.2024 15:27:06</t>
  </si>
  <si>
    <t>05.04.2024 15:27:18</t>
  </si>
  <si>
    <t>05.04.2024 15:27:19</t>
  </si>
  <si>
    <t>05.04.2024 15:27:48</t>
  </si>
  <si>
    <t>05.04.2024 15:27:49</t>
  </si>
  <si>
    <t>05.04.2024 15:27:50</t>
  </si>
  <si>
    <t>05.04.2024 15:27:51</t>
  </si>
  <si>
    <t>05.04.2024 15:27:53</t>
  </si>
  <si>
    <t>05.04.2024 15:27:54</t>
  </si>
  <si>
    <t>05.04.2024 15:27:55</t>
  </si>
  <si>
    <t>05.04.2024 15:27:57</t>
  </si>
  <si>
    <t>05.04.2024 15:28:13</t>
  </si>
  <si>
    <t>05.04.2024 15:28:15</t>
  </si>
  <si>
    <t>05.04.2024 15:28:27</t>
  </si>
  <si>
    <t>05.04.2024 15:28:28</t>
  </si>
  <si>
    <t>05.04.2024 15:28:46</t>
  </si>
  <si>
    <t>05.04.2024 15:28:47</t>
  </si>
  <si>
    <t>05.04.2024 15:28:49</t>
  </si>
  <si>
    <t>05.04.2024 15:29:11</t>
  </si>
  <si>
    <t>05.04.2024 15:29:13</t>
  </si>
  <si>
    <t>05.04.2024 15:29:16</t>
  </si>
  <si>
    <t>05.04.2024 15:29:41</t>
  </si>
  <si>
    <t>05.04.2024 15:30:47</t>
  </si>
  <si>
    <t>05.04.2024 15:30:49</t>
  </si>
  <si>
    <t>05.04.2024 15:30:52</t>
  </si>
  <si>
    <t>05.04.2024 15:30:53</t>
  </si>
  <si>
    <t>05.04.2024 15:31:13</t>
  </si>
  <si>
    <t>05.04.2024 15:31:14</t>
  </si>
  <si>
    <t>05.04.2024 15:31:16</t>
  </si>
  <si>
    <t>05.04.2024 15:31:17</t>
  </si>
  <si>
    <t>05.04.2024 15:31:32</t>
  </si>
  <si>
    <t>05.04.2024 15:31:33</t>
  </si>
  <si>
    <t>05.04.2024 15:31:34</t>
  </si>
  <si>
    <t>05.04.2024 15:31:36</t>
  </si>
  <si>
    <t>05.04.2024 15:31:37</t>
  </si>
  <si>
    <t>05.04.2024 15:31:38</t>
  </si>
  <si>
    <t>05.04.2024 15:31:39</t>
  </si>
  <si>
    <t>05.04.2024 15:31:41</t>
  </si>
  <si>
    <t>05.04.2024 15:31:42</t>
  </si>
  <si>
    <t>05.04.2024 15:31:45</t>
  </si>
  <si>
    <t>05.04.2024 15:31:46</t>
  </si>
  <si>
    <t>05.04.2024 15:31:47</t>
  </si>
  <si>
    <t>05.04.2024 15:31:48</t>
  </si>
  <si>
    <t>05.04.2024 15:31:50</t>
  </si>
  <si>
    <t>05.04.2024 15:32:24</t>
  </si>
  <si>
    <t>05.04.2024 15:32:26</t>
  </si>
  <si>
    <t>05.04.2024 15:32:27</t>
  </si>
  <si>
    <t>05.04.2024 15:32:29</t>
  </si>
  <si>
    <t>05.04.2024 15:32:30</t>
  </si>
  <si>
    <t>05.04.2024 15:32:32</t>
  </si>
  <si>
    <t>05.04.2024 15:32:33</t>
  </si>
  <si>
    <t>05.04.2024 15:32:42</t>
  </si>
  <si>
    <t>05.04.2024 15:32:43</t>
  </si>
  <si>
    <t>05.04.2024 15:32:45</t>
  </si>
  <si>
    <t>05.04.2024 15:32:50</t>
  </si>
  <si>
    <t>05.04.2024 15:32:52</t>
  </si>
  <si>
    <t>05.04.2024 15:32:53</t>
  </si>
  <si>
    <t>05.04.2024 15:32:56</t>
  </si>
  <si>
    <t>05.04.2024 15:34:47</t>
  </si>
  <si>
    <t>05.04.2024 15:34:48</t>
  </si>
  <si>
    <t>05.04.2024 15:34:50</t>
  </si>
  <si>
    <t>05.04.2024 15:34:51</t>
  </si>
  <si>
    <t>05.04.2024 15:35:39</t>
  </si>
  <si>
    <t>05.04.2024 15:35:40</t>
  </si>
  <si>
    <t>05.04.2024 15:35:42</t>
  </si>
  <si>
    <t>05.04.2024 15:35:43</t>
  </si>
  <si>
    <t>05.04.2024 15:35:45</t>
  </si>
  <si>
    <t>05.04.2024 15:36:21</t>
  </si>
  <si>
    <t>05.04.2024 15:36:22</t>
  </si>
  <si>
    <t>05.04.2024 15:36:34</t>
  </si>
  <si>
    <t>05.04.2024 15:36:35</t>
  </si>
  <si>
    <t>05.04.2024 15:36:37</t>
  </si>
  <si>
    <t>05.04.2024 15:36:38</t>
  </si>
  <si>
    <t>05.04.2024 15:36:39</t>
  </si>
  <si>
    <t>05.04.2024 15:36:40</t>
  </si>
  <si>
    <t>05.04.2024 15:36:42</t>
  </si>
  <si>
    <t>05.04.2024 15:36:43</t>
  </si>
  <si>
    <t>05.04.2024 15:36:44</t>
  </si>
  <si>
    <t>05.04.2024 15:36:45</t>
  </si>
  <si>
    <t>05.04.2024 15:36:47</t>
  </si>
  <si>
    <t>05.04.2024 15:36:48</t>
  </si>
  <si>
    <t>05.04.2024 15:36:49</t>
  </si>
  <si>
    <t>05.04.2024 15:37:06</t>
  </si>
  <si>
    <t>05.04.2024 15:37:07</t>
  </si>
  <si>
    <t>05.04.2024 15:37:08</t>
  </si>
  <si>
    <t>05.04.2024 15:37:47</t>
  </si>
  <si>
    <t>05.04.2024 15:37:48</t>
  </si>
  <si>
    <t>05.04.2024 15:38:08</t>
  </si>
  <si>
    <t>05.04.2024 15:38:09</t>
  </si>
  <si>
    <t>05.04.2024 15:38:11</t>
  </si>
  <si>
    <t>05.04.2024 15:38:12</t>
  </si>
  <si>
    <t>05.04.2024 15:38:13</t>
  </si>
  <si>
    <t>05.04.2024 15:38:14</t>
  </si>
  <si>
    <t>05.04.2024 15:38:25</t>
  </si>
  <si>
    <t>05.04.2024 15:38:26</t>
  </si>
  <si>
    <t>05.04.2024 15:38:31</t>
  </si>
  <si>
    <t>05.04.2024 15:38:32</t>
  </si>
  <si>
    <t>05.04.2024 15:38:34</t>
  </si>
  <si>
    <t>05.04.2024 15:38:44</t>
  </si>
  <si>
    <t>05.04.2024 15:38:46</t>
  </si>
  <si>
    <t>05.04.2024 15:38:47</t>
  </si>
  <si>
    <t>05.04.2024 15:38:48</t>
  </si>
  <si>
    <t>05.04.2024 15:38:50</t>
  </si>
  <si>
    <t>05.04.2024 15:38:51</t>
  </si>
  <si>
    <t>05.04.2024 15:38:52</t>
  </si>
  <si>
    <t>05.04.2024 15:38:55</t>
  </si>
  <si>
    <t>05.04.2024 15:38:56</t>
  </si>
  <si>
    <t>05.04.2024 15:38:58</t>
  </si>
  <si>
    <t>05.04.2024 15:39:05</t>
  </si>
  <si>
    <t>05.04.2024 15:39:06</t>
  </si>
  <si>
    <t>05.04.2024 15:39:08</t>
  </si>
  <si>
    <t>05.04.2024 15:39:09</t>
  </si>
  <si>
    <t>05.04.2024 15:39:12</t>
  </si>
  <si>
    <t>05.04.2024 15:39:31</t>
  </si>
  <si>
    <t>05.04.2024 15:39:32</t>
  </si>
  <si>
    <t>05.04.2024 15:39:37</t>
  </si>
  <si>
    <t>05.04.2024 15:40:02</t>
  </si>
  <si>
    <t>05.04.2024 15:40:04</t>
  </si>
  <si>
    <t>05.04.2024 15:40:05</t>
  </si>
  <si>
    <t>05.04.2024 15:40:08</t>
  </si>
  <si>
    <t>05.04.2024 15:40:09</t>
  </si>
  <si>
    <t>05.04.2024 15:40:18</t>
  </si>
  <si>
    <t>05.04.2024 15:40:19</t>
  </si>
  <si>
    <t>05.04.2024 15:40:21</t>
  </si>
  <si>
    <t>05.04.2024 15:40:31</t>
  </si>
  <si>
    <t>05.04.2024 15:40:32</t>
  </si>
  <si>
    <t>05.04.2024 15:40:34</t>
  </si>
  <si>
    <t>05.04.2024 15:40:35</t>
  </si>
  <si>
    <t>05.04.2024 15:40:36</t>
  </si>
  <si>
    <t>05.04.2024 15:41:19</t>
  </si>
  <si>
    <t>05.04.2024 15:41:33</t>
  </si>
  <si>
    <t>05.04.2024 15:41:34</t>
  </si>
  <si>
    <t>05.04.2024 15:41:36</t>
  </si>
  <si>
    <t>05.04.2024 15:41:37</t>
  </si>
  <si>
    <t>05.04.2024 15:42:50</t>
  </si>
  <si>
    <t>05.04.2024 15:42:52</t>
  </si>
  <si>
    <t>05.04.2024 15:43:02</t>
  </si>
  <si>
    <t>05.04.2024 15:43:04</t>
  </si>
  <si>
    <t>05.04.2024 15:43:05</t>
  </si>
  <si>
    <t>05.04.2024 15:43:54</t>
  </si>
  <si>
    <t>05.04.2024 15:43:56</t>
  </si>
  <si>
    <t>05.04.2024 15:43:57</t>
  </si>
  <si>
    <t>05.04.2024 15:44:12</t>
  </si>
  <si>
    <t>05.04.2024 15:44:13</t>
  </si>
  <si>
    <t>05.04.2024 15:44:16</t>
  </si>
  <si>
    <t>05.04.2024 15:44:17</t>
  </si>
  <si>
    <t>05.04.2024 15:44:19</t>
  </si>
  <si>
    <t>05.04.2024 15:45:07</t>
  </si>
  <si>
    <t>05.04.2024 15:45:08</t>
  </si>
  <si>
    <t>05.04.2024 15:45:09</t>
  </si>
  <si>
    <t>05.04.2024 15:45:11</t>
  </si>
  <si>
    <t>05.04.2024 15:45:12</t>
  </si>
  <si>
    <t>05.04.2024 15:45:15</t>
  </si>
  <si>
    <t>05.04.2024 15:45:16</t>
  </si>
  <si>
    <t>05.04.2024 15:45:17</t>
  </si>
  <si>
    <t>05.04.2024 15:45:22</t>
  </si>
  <si>
    <t>05.04.2024 15:46:02</t>
  </si>
  <si>
    <t>05.04.2024 15:46:03</t>
  </si>
  <si>
    <t>05.04.2024 15:46:05</t>
  </si>
  <si>
    <t>05.04.2024 15:46:29</t>
  </si>
  <si>
    <t>05.04.2024 15:46:30</t>
  </si>
  <si>
    <t>05.04.2024 15:46:32</t>
  </si>
  <si>
    <t>05.04.2024 15:46:34</t>
  </si>
  <si>
    <t>05.04.2024 15:46:48</t>
  </si>
  <si>
    <t>05.04.2024 15:46:49</t>
  </si>
  <si>
    <t>05.04.2024 15:46:51</t>
  </si>
  <si>
    <t>05.04.2024 15:47:00</t>
  </si>
  <si>
    <t>05.04.2024 15:47:03</t>
  </si>
  <si>
    <t>05.04.2024 15:47:04</t>
  </si>
  <si>
    <t>05.04.2024 15:47:08</t>
  </si>
  <si>
    <t>05.04.2024 15:47:11</t>
  </si>
  <si>
    <t>05.04.2024 15:47:13</t>
  </si>
  <si>
    <t>05.04.2024 15:47:14</t>
  </si>
  <si>
    <t>05.04.2024 15:47:35</t>
  </si>
  <si>
    <t>05.04.2024 15:47:36</t>
  </si>
  <si>
    <t>05.04.2024 15:47:49</t>
  </si>
  <si>
    <t>05.04.2024 15:47:54</t>
  </si>
  <si>
    <t>05.04.2024 15:47:55</t>
  </si>
  <si>
    <t>05.04.2024 15:48:24</t>
  </si>
  <si>
    <t>05.04.2024 15:48:25</t>
  </si>
  <si>
    <t>05.04.2024 15:48:27</t>
  </si>
  <si>
    <t>05.04.2024 15:48:28</t>
  </si>
  <si>
    <t>05.04.2024 15:48:30</t>
  </si>
  <si>
    <t>05.04.2024 15:48:31</t>
  </si>
  <si>
    <t>05.04.2024 15:48:33</t>
  </si>
  <si>
    <t>05.04.2024 15:48:34</t>
  </si>
  <si>
    <t>05.04.2024 15:48:36</t>
  </si>
  <si>
    <t>05.04.2024 15:49:07</t>
  </si>
  <si>
    <t>05.04.2024 15:49:09</t>
  </si>
  <si>
    <t>05.04.2024 15:49:10</t>
  </si>
  <si>
    <t>05.04.2024 15:49:14</t>
  </si>
  <si>
    <t>05.04.2024 15:49:16</t>
  </si>
  <si>
    <t>05.04.2024 15:49:26</t>
  </si>
  <si>
    <t>05.04.2024 15:49:28</t>
  </si>
  <si>
    <t>05.04.2024 15:49:29</t>
  </si>
  <si>
    <t>05.04.2024 15:49:35</t>
  </si>
  <si>
    <t>05.04.2024 15:49:36</t>
  </si>
  <si>
    <t>05.04.2024 15:50:23</t>
  </si>
  <si>
    <t>05.04.2024 15:50:24</t>
  </si>
  <si>
    <t>05.04.2024 15:50:38</t>
  </si>
  <si>
    <t>05.04.2024 15:50:39</t>
  </si>
  <si>
    <t>05.04.2024 15:50:41</t>
  </si>
  <si>
    <t>05.04.2024 15:50:42</t>
  </si>
  <si>
    <t>05.04.2024 15:50:44</t>
  </si>
  <si>
    <t>05.04.2024 15:50:45</t>
  </si>
  <si>
    <t>05.04.2024 15:50:47</t>
  </si>
  <si>
    <t>05.04.2024 15:52:36</t>
  </si>
  <si>
    <t>05.04.2024 15:52:37</t>
  </si>
  <si>
    <t>05.04.2024 15:52:39</t>
  </si>
  <si>
    <t>05.04.2024 15:52:40</t>
  </si>
  <si>
    <t>05.04.2024 15:52:41</t>
  </si>
  <si>
    <t>05.04.2024 15:53:20</t>
  </si>
  <si>
    <t>05.04.2024 15:53:39</t>
  </si>
  <si>
    <t>05.04.2024 15:53:51</t>
  </si>
  <si>
    <t>05.04.2024 15:53:53</t>
  </si>
  <si>
    <t>05.04.2024 15:53:56</t>
  </si>
  <si>
    <t>05.04.2024 15:53:57</t>
  </si>
  <si>
    <t>05.04.2024 15:54:26</t>
  </si>
  <si>
    <t>05.04.2024 15:54:32</t>
  </si>
  <si>
    <t>05.04.2024 15:54:33</t>
  </si>
  <si>
    <t>05.04.2024 15:54:35</t>
  </si>
  <si>
    <t>05.04.2024 15:54:36</t>
  </si>
  <si>
    <t>05.04.2024 15:54:37</t>
  </si>
  <si>
    <t>05.04.2024 15:54:38</t>
  </si>
  <si>
    <t>05.04.2024 15:54:52</t>
  </si>
  <si>
    <t>05.04.2024 15:54:53</t>
  </si>
  <si>
    <t>05.04.2024 15:54:55</t>
  </si>
  <si>
    <t>05.04.2024 15:54:58</t>
  </si>
  <si>
    <t>05.04.2024 15:54:59</t>
  </si>
  <si>
    <t>05.04.2024 15:55:01</t>
  </si>
  <si>
    <t>05.04.2024 15:55:02</t>
  </si>
  <si>
    <t>05.04.2024 15:55:03</t>
  </si>
  <si>
    <t>05.04.2024 15:55:04</t>
  </si>
  <si>
    <t>05.04.2024 15:55:10</t>
  </si>
  <si>
    <t>05.04.2024 15:55:15</t>
  </si>
  <si>
    <t>05.04.2024 15:55:16</t>
  </si>
  <si>
    <t>05.04.2024 15:55:17</t>
  </si>
  <si>
    <t>05.04.2024 15:55:19</t>
  </si>
  <si>
    <t>05.04.2024 15:55:20</t>
  </si>
  <si>
    <t>05.04.2024 15:55:23</t>
  </si>
  <si>
    <t>05.04.2024 15:55:24</t>
  </si>
  <si>
    <t>05.04.2024 15:56:02</t>
  </si>
  <si>
    <t>05.04.2024 15:56:03</t>
  </si>
  <si>
    <t>05.04.2024 15:56:04</t>
  </si>
  <si>
    <t>05.04.2024 15:56:10</t>
  </si>
  <si>
    <t>05.04.2024 15:56:12</t>
  </si>
  <si>
    <t>05.04.2024 15:56:14</t>
  </si>
  <si>
    <t>05.04.2024 15:56:16</t>
  </si>
  <si>
    <t>05.04.2024 15:56:17</t>
  </si>
  <si>
    <t>05.04.2024 15:56:19</t>
  </si>
  <si>
    <t>05.04.2024 15:56:20</t>
  </si>
  <si>
    <t>05.04.2024 15:56:22</t>
  </si>
  <si>
    <t>05.04.2024 15:56:31</t>
  </si>
  <si>
    <t>05.04.2024 15:56:34</t>
  </si>
  <si>
    <t>05.04.2024 15:57:35</t>
  </si>
  <si>
    <t>05.04.2024 15:57:37</t>
  </si>
  <si>
    <t>05.04.2024 15:57:38</t>
  </si>
  <si>
    <t>05.04.2024 15:57:39</t>
  </si>
  <si>
    <t>05.04.2024 15:57:40</t>
  </si>
  <si>
    <t>05.04.2024 15:57:42</t>
  </si>
  <si>
    <t>05.04.2024 15:58:01</t>
  </si>
  <si>
    <t>05.04.2024 15:58:02</t>
  </si>
  <si>
    <t>05.04.2024 15:58:05</t>
  </si>
  <si>
    <t>05.04.2024 15:58:06</t>
  </si>
  <si>
    <t>05.04.2024 15:58:08</t>
  </si>
  <si>
    <t>05.04.2024 15:58:09</t>
  </si>
  <si>
    <t>05.04.2024 15:58:30</t>
  </si>
  <si>
    <t>05.04.2024 15:58:32</t>
  </si>
  <si>
    <t>05.04.2024 15:59:38</t>
  </si>
  <si>
    <t>05.04.2024 15:59:39</t>
  </si>
  <si>
    <t>05.04.2024 16:01:14</t>
  </si>
  <si>
    <t>05.04.2024 16:01:15</t>
  </si>
  <si>
    <t>05.04.2024 16:01:48</t>
  </si>
  <si>
    <t>05.04.2024 16:01:49</t>
  </si>
  <si>
    <t>05.04.2024 16:01:52</t>
  </si>
  <si>
    <t>05.04.2024 16:01:54</t>
  </si>
  <si>
    <t>05.04.2024 16:01:55</t>
  </si>
  <si>
    <t>05.04.2024 16:01:58</t>
  </si>
  <si>
    <t>05.04.2024 16:02:05</t>
  </si>
  <si>
    <t>05.04.2024 16:02:28</t>
  </si>
  <si>
    <t>05.04.2024 16:02:29</t>
  </si>
  <si>
    <t>05.04.2024 16:02:31</t>
  </si>
  <si>
    <t>05.04.2024 16:02:32</t>
  </si>
  <si>
    <t>05.04.2024 16:02:34</t>
  </si>
  <si>
    <t>05.04.2024 16:02:43</t>
  </si>
  <si>
    <t>05.04.2024 16:02:44</t>
  </si>
  <si>
    <t>05.04.2024 16:02:47</t>
  </si>
  <si>
    <t>05.04.2024 16:03:00</t>
  </si>
  <si>
    <t>05.04.2024 16:03:02</t>
  </si>
  <si>
    <t>05.04.2024 16:03:03</t>
  </si>
  <si>
    <t>05.04.2024 16:03:17</t>
  </si>
  <si>
    <t>05.04.2024 16:03:18</t>
  </si>
  <si>
    <t>05.04.2024 16:03:19</t>
  </si>
  <si>
    <t>05.04.2024 16:03:21</t>
  </si>
  <si>
    <t>05.04.2024 16:03:23</t>
  </si>
  <si>
    <t>05.04.2024 16:04:01</t>
  </si>
  <si>
    <t>05.04.2024 16:04:02</t>
  </si>
  <si>
    <t>05.04.2024 16:04:14</t>
  </si>
  <si>
    <t>05.04.2024 16:04:19</t>
  </si>
  <si>
    <t>05.04.2024 16:04:20</t>
  </si>
  <si>
    <t>05.04.2024 16:04:34</t>
  </si>
  <si>
    <t>05.04.2024 16:04:35</t>
  </si>
  <si>
    <t>05.04.2024 16:04:37</t>
  </si>
  <si>
    <t>05.04.2024 16:04:38</t>
  </si>
  <si>
    <t>05.04.2024 16:04:52</t>
  </si>
  <si>
    <t>05.04.2024 16:04:56</t>
  </si>
  <si>
    <t>05.04.2024 16:04:58</t>
  </si>
  <si>
    <t>05.04.2024 16:05:10</t>
  </si>
  <si>
    <t>05.04.2024 16:05:11</t>
  </si>
  <si>
    <t>05.04.2024 16:06:16</t>
  </si>
  <si>
    <t>05.04.2024 16:06:17</t>
  </si>
  <si>
    <t>05.04.2024 16:06:18</t>
  </si>
  <si>
    <t>05.04.2024 16:06:20</t>
  </si>
  <si>
    <t>05.04.2024 16:06:43</t>
  </si>
  <si>
    <t>05.04.2024 16:06:45</t>
  </si>
  <si>
    <t>05.04.2024 16:06:46</t>
  </si>
  <si>
    <t>05.04.2024 16:07:27</t>
  </si>
  <si>
    <t>05.04.2024 16:07:28</t>
  </si>
  <si>
    <t>05.04.2024 16:07:30</t>
  </si>
  <si>
    <t>05.04.2024 16:07:31</t>
  </si>
  <si>
    <t>05.04.2024 16:07:32</t>
  </si>
  <si>
    <t>05.04.2024 16:07:38</t>
  </si>
  <si>
    <t>05.04.2024 16:07:39</t>
  </si>
  <si>
    <t>05.04.2024 16:07:53</t>
  </si>
  <si>
    <t>05.04.2024 16:07:54</t>
  </si>
  <si>
    <t>05.04.2024 16:07:57</t>
  </si>
  <si>
    <t>05.04.2024 16:07:58</t>
  </si>
  <si>
    <t>05.04.2024 16:08:08</t>
  </si>
  <si>
    <t>05.04.2024 16:08:10</t>
  </si>
  <si>
    <t>05.04.2024 16:08:11</t>
  </si>
  <si>
    <t>05.04.2024 16:08:12</t>
  </si>
  <si>
    <t>05.04.2024 16:08:24</t>
  </si>
  <si>
    <t>05.04.2024 16:08:26</t>
  </si>
  <si>
    <t>05.04.2024 16:08:27</t>
  </si>
  <si>
    <t>05.04.2024 16:08:30</t>
  </si>
  <si>
    <t>05.04.2024 16:08:31</t>
  </si>
  <si>
    <t>05.04.2024 16:09:21</t>
  </si>
  <si>
    <t>05.04.2024 16:09:31</t>
  </si>
  <si>
    <t>05.04.2024 16:09:33</t>
  </si>
  <si>
    <t>05.04.2024 16:09:34</t>
  </si>
  <si>
    <t>05.04.2024 16:09:37</t>
  </si>
  <si>
    <t>05.04.2024 16:09:49</t>
  </si>
  <si>
    <t>05.04.2024 16:09:51</t>
  </si>
  <si>
    <t>05.04.2024 16:09:52</t>
  </si>
  <si>
    <t>05.04.2024 16:10:08</t>
  </si>
  <si>
    <t>05.04.2024 16:10:10</t>
  </si>
  <si>
    <t>05.04.2024 16:10:11</t>
  </si>
  <si>
    <t>05.04.2024 16:10:18</t>
  </si>
  <si>
    <t>05.04.2024 16:10:20</t>
  </si>
  <si>
    <t>05.04.2024 16:10:21</t>
  </si>
  <si>
    <t>05.04.2024 16:10:22</t>
  </si>
  <si>
    <t>05.04.2024 16:10:23</t>
  </si>
  <si>
    <t>05.04.2024 16:10:25</t>
  </si>
  <si>
    <t>05.04.2024 16:10:51</t>
  </si>
  <si>
    <t>05.04.2024 16:11:02</t>
  </si>
  <si>
    <t>05.04.2024 16:11:03</t>
  </si>
  <si>
    <t>05.04.2024 16:11:38</t>
  </si>
  <si>
    <t>05.04.2024 16:11:39</t>
  </si>
  <si>
    <t>05.04.2024 16:11:48</t>
  </si>
  <si>
    <t>05.04.2024 16:11:50</t>
  </si>
  <si>
    <t>05.04.2024 16:12:27</t>
  </si>
  <si>
    <t>05.04.2024 16:12:29</t>
  </si>
  <si>
    <t>05.04.2024 16:12:30</t>
  </si>
  <si>
    <t>05.04.2024 16:12:42</t>
  </si>
  <si>
    <t>05.04.2024 16:12:43</t>
  </si>
  <si>
    <t>05.04.2024 16:12:44</t>
  </si>
  <si>
    <t>05.04.2024 16:12:46</t>
  </si>
  <si>
    <t>05.04.2024 16:12:47</t>
  </si>
  <si>
    <t>05.04.2024 16:13:02</t>
  </si>
  <si>
    <t>05.04.2024 16:13:05</t>
  </si>
  <si>
    <t>05.04.2024 16:13:08</t>
  </si>
  <si>
    <t>05.04.2024 16:13:09</t>
  </si>
  <si>
    <t>05.04.2024 16:13:11</t>
  </si>
  <si>
    <t>05.04.2024 16:14:00</t>
  </si>
  <si>
    <t>05.04.2024 16:14:02</t>
  </si>
  <si>
    <t>05.04.2024 16:14:48</t>
  </si>
  <si>
    <t>05.04.2024 16:14:49</t>
  </si>
  <si>
    <t>05.04.2024 16:14:51</t>
  </si>
  <si>
    <t>05.04.2024 16:14:52</t>
  </si>
  <si>
    <t>05.04.2024 16:14:53</t>
  </si>
  <si>
    <t>05.04.2024 16:14:54</t>
  </si>
  <si>
    <t>05.04.2024 16:15:21</t>
  </si>
  <si>
    <t>05.04.2024 16:15:23</t>
  </si>
  <si>
    <t>05.04.2024 16:16:33</t>
  </si>
  <si>
    <t>05.04.2024 16:16:35</t>
  </si>
  <si>
    <t>05.04.2024 16:16:36</t>
  </si>
  <si>
    <t>05.04.2024 16:16:38</t>
  </si>
  <si>
    <t>05.04.2024 16:16:39</t>
  </si>
  <si>
    <t>05.04.2024 16:17:35</t>
  </si>
  <si>
    <t>05.04.2024 16:17:41</t>
  </si>
  <si>
    <t>05.04.2024 16:17:42</t>
  </si>
  <si>
    <t>05.04.2024 16:17:47</t>
  </si>
  <si>
    <t>05.04.2024 16:17:48</t>
  </si>
  <si>
    <t>05.04.2024 16:17:50</t>
  </si>
  <si>
    <t>05.04.2024 16:17:53</t>
  </si>
  <si>
    <t>05.04.2024 16:18:05</t>
  </si>
  <si>
    <t>05.04.2024 16:18:06</t>
  </si>
  <si>
    <t>05.04.2024 16:18:15</t>
  </si>
  <si>
    <t>05.04.2024 16:18:17</t>
  </si>
  <si>
    <t>05.04.2024 16:18:39</t>
  </si>
  <si>
    <t>05.04.2024 16:18:41</t>
  </si>
  <si>
    <t>05.04.2024 16:18:42</t>
  </si>
  <si>
    <t>05.04.2024 16:18:43</t>
  </si>
  <si>
    <t>05.04.2024 16:18:45</t>
  </si>
  <si>
    <t>05.04.2024 16:19:37</t>
  </si>
  <si>
    <t>05.04.2024 16:19:39</t>
  </si>
  <si>
    <t>05.04.2024 16:19:40</t>
  </si>
  <si>
    <t>05.04.2024 16:19:41</t>
  </si>
  <si>
    <t>05.04.2024 16:19:42</t>
  </si>
  <si>
    <t>05.04.2024 16:19:44</t>
  </si>
  <si>
    <t>05.04.2024 16:19:58</t>
  </si>
  <si>
    <t>05.04.2024 16:20:00</t>
  </si>
  <si>
    <t>05.04.2024 16:20:07</t>
  </si>
  <si>
    <t>05.04.2024 16:20:09</t>
  </si>
  <si>
    <t>05.04.2024 16:20:13</t>
  </si>
  <si>
    <t>05.04.2024 16:20:15</t>
  </si>
  <si>
    <t>05.04.2024 16:20:16</t>
  </si>
  <si>
    <t>05.04.2024 16:21:21</t>
  </si>
  <si>
    <t>05.04.2024 16:21:22</t>
  </si>
  <si>
    <t>05.04.2024 16:21:25</t>
  </si>
  <si>
    <t>05.04.2024 16:21:27</t>
  </si>
  <si>
    <t>05.04.2024 16:21:31</t>
  </si>
  <si>
    <t>05.04.2024 16:21:38</t>
  </si>
  <si>
    <t>05.04.2024 16:21:40</t>
  </si>
  <si>
    <t>05.04.2024 16:21:41</t>
  </si>
  <si>
    <t>05.04.2024 16:21:44</t>
  </si>
  <si>
    <t>05.04.2024 16:21:46</t>
  </si>
  <si>
    <t>05.04.2024 16:21:47</t>
  </si>
  <si>
    <t>05.04.2024 16:21:48</t>
  </si>
  <si>
    <t>05.04.2024 16:21:50</t>
  </si>
  <si>
    <t>05.04.2024 16:21:51</t>
  </si>
  <si>
    <t>05.04.2024 16:21:52</t>
  </si>
  <si>
    <t>05.04.2024 16:21:54</t>
  </si>
  <si>
    <t>05.04.2024 16:22:13</t>
  </si>
  <si>
    <t>05.04.2024 16:22:14</t>
  </si>
  <si>
    <t>05.04.2024 16:22:16</t>
  </si>
  <si>
    <t>05.04.2024 16:22:18</t>
  </si>
  <si>
    <t>05.04.2024 16:22:48</t>
  </si>
  <si>
    <t>05.04.2024 16:22:50</t>
  </si>
  <si>
    <t>05.04.2024 16:23:03</t>
  </si>
  <si>
    <t>05.04.2024 16:23:05</t>
  </si>
  <si>
    <t>05.04.2024 16:23:06</t>
  </si>
  <si>
    <t>05.04.2024 16:23:09</t>
  </si>
  <si>
    <t>05.04.2024 16:23:11</t>
  </si>
  <si>
    <t>05.04.2024 16:23:12</t>
  </si>
  <si>
    <t>05.04.2024 16:23:16</t>
  </si>
  <si>
    <t>05.04.2024 16:23:18</t>
  </si>
  <si>
    <t>05.04.2024 16:23:21</t>
  </si>
  <si>
    <t>05.04.2024 16:23:43</t>
  </si>
  <si>
    <t>05.04.2024 16:23:45</t>
  </si>
  <si>
    <t>05.04.2024 16:23:46</t>
  </si>
  <si>
    <t>05.04.2024 16:24:03</t>
  </si>
  <si>
    <t>05.04.2024 16:24:16</t>
  </si>
  <si>
    <t>05.04.2024 16:24:49</t>
  </si>
  <si>
    <t>05.04.2024 16:24:51</t>
  </si>
  <si>
    <t>05.04.2024 16:24:54</t>
  </si>
  <si>
    <t>05.04.2024 16:24:55</t>
  </si>
  <si>
    <t>05.04.2024 16:24:57</t>
  </si>
  <si>
    <t>05.04.2024 16:24:58</t>
  </si>
  <si>
    <t>05.04.2024 16:25:09</t>
  </si>
  <si>
    <t>05.04.2024 16:25:10</t>
  </si>
  <si>
    <t>05.04.2024 16:25:11</t>
  </si>
  <si>
    <t>05.04.2024 16:25:14</t>
  </si>
  <si>
    <t>05.04.2024 16:25:51</t>
  </si>
  <si>
    <t>05.04.2024 16:25:53</t>
  </si>
  <si>
    <t>05.04.2024 16:25:54</t>
  </si>
  <si>
    <t>05.04.2024 16:25:55</t>
  </si>
  <si>
    <t>05.04.2024 16:25:57</t>
  </si>
  <si>
    <t>05.04.2024 16:25:59</t>
  </si>
  <si>
    <t>05.04.2024 16:26:02</t>
  </si>
  <si>
    <t>05.04.2024 16:27:16</t>
  </si>
  <si>
    <t>05.04.2024 16:27:17</t>
  </si>
  <si>
    <t>05.04.2024 16:27:18</t>
  </si>
  <si>
    <t>05.04.2024 16:27:20</t>
  </si>
  <si>
    <t>05.04.2024 16:27:21</t>
  </si>
  <si>
    <t>05.04.2024 16:27:22</t>
  </si>
  <si>
    <t>05.04.2024 16:27:25</t>
  </si>
  <si>
    <t>05.04.2024 16:27:26</t>
  </si>
  <si>
    <t>05.04.2024 16:27:46</t>
  </si>
  <si>
    <t>05.04.2024 16:27:47</t>
  </si>
  <si>
    <t>05.04.2024 16:27:50</t>
  </si>
  <si>
    <t>05.04.2024 16:28:55</t>
  </si>
  <si>
    <t>05.04.2024 16:28:58</t>
  </si>
  <si>
    <t>05.04.2024 16:28:59</t>
  </si>
  <si>
    <t>05.04.2024 16:29:02</t>
  </si>
  <si>
    <t>05.04.2024 16:29:11</t>
  </si>
  <si>
    <t>05.04.2024 16:29:13</t>
  </si>
  <si>
    <t>05.04.2024 16:29:14</t>
  </si>
  <si>
    <t>05.04.2024 16:29:15</t>
  </si>
  <si>
    <t>05.04.2024 16:29:17</t>
  </si>
  <si>
    <t>05.04.2024 16:29:18</t>
  </si>
  <si>
    <t>05.04.2024 16:29:19</t>
  </si>
  <si>
    <t>05.04.2024 16:29:20</t>
  </si>
  <si>
    <t>05.04.2024 16:29:32</t>
  </si>
  <si>
    <t>05.04.2024 16:29:34</t>
  </si>
  <si>
    <t>05.04.2024 16:29:43</t>
  </si>
  <si>
    <t>05.04.2024 16:30:01</t>
  </si>
  <si>
    <t>05.04.2024 16:30:02</t>
  </si>
  <si>
    <t>05.04.2024 16:30:03</t>
  </si>
  <si>
    <t>05.04.2024 16:30:05</t>
  </si>
  <si>
    <t>05.04.2024 16:30:06</t>
  </si>
  <si>
    <t>05.04.2024 16:30:10</t>
  </si>
  <si>
    <t>05.04.2024 16:30:12</t>
  </si>
  <si>
    <t>05.04.2024 16:30:14</t>
  </si>
  <si>
    <t>05.04.2024 16:30:16</t>
  </si>
  <si>
    <t>05.04.2024 16:30:17</t>
  </si>
  <si>
    <t>05.04.2024 16:30:23</t>
  </si>
  <si>
    <t>05.04.2024 16:30:24</t>
  </si>
  <si>
    <t>05.04.2024 16:30:26</t>
  </si>
  <si>
    <t>05.04.2024 16:30:27</t>
  </si>
  <si>
    <t>05.04.2024 16:30:28</t>
  </si>
  <si>
    <t>05.04.2024 16:30:29</t>
  </si>
  <si>
    <t>05.04.2024 16:30:31</t>
  </si>
  <si>
    <t>05.04.2024 16:30:32</t>
  </si>
  <si>
    <t>05.04.2024 16:30:33</t>
  </si>
  <si>
    <t>05.04.2024 16:30:34</t>
  </si>
  <si>
    <t>05.04.2024 16:30:49</t>
  </si>
  <si>
    <t>05.04.2024 16:30:51</t>
  </si>
  <si>
    <t>05.04.2024 16:31:51</t>
  </si>
  <si>
    <t>05.04.2024 16:31:54</t>
  </si>
  <si>
    <t>05.04.2024 16:31:55</t>
  </si>
  <si>
    <t>05.04.2024 16:31:57</t>
  </si>
  <si>
    <t>05.04.2024 16:32:09</t>
  </si>
  <si>
    <t>05.04.2024 16:32:10</t>
  </si>
  <si>
    <t>05.04.2024 16:32:25</t>
  </si>
  <si>
    <t>05.04.2024 16:32:27</t>
  </si>
  <si>
    <t>05.04.2024 16:33:16</t>
  </si>
  <si>
    <t>05.04.2024 16:33:18</t>
  </si>
  <si>
    <t>05.04.2024 16:33:19</t>
  </si>
  <si>
    <t>05.04.2024 16:33:24</t>
  </si>
  <si>
    <t>05.04.2024 16:33:25</t>
  </si>
  <si>
    <t>05.04.2024 16:33:26</t>
  </si>
  <si>
    <t>05.04.2024 16:33:29</t>
  </si>
  <si>
    <t>05.04.2024 16:33:31</t>
  </si>
  <si>
    <t>05.04.2024 16:33:35</t>
  </si>
  <si>
    <t>05.04.2024 16:33:38</t>
  </si>
  <si>
    <t>05.04.2024 16:33:39</t>
  </si>
  <si>
    <t>05.04.2024 16:33:40</t>
  </si>
  <si>
    <t>05.04.2024 16:33:42</t>
  </si>
  <si>
    <t>05.04.2024 16:33:43</t>
  </si>
  <si>
    <t>05.04.2024 16:33:46</t>
  </si>
  <si>
    <t>05.04.2024 16:33:47</t>
  </si>
  <si>
    <t>05.04.2024 16:33:49</t>
  </si>
  <si>
    <t>05.04.2024 16:34:31</t>
  </si>
  <si>
    <t>05.04.2024 16:34:32</t>
  </si>
  <si>
    <t>05.04.2024 16:34:44</t>
  </si>
  <si>
    <t>05.04.2024 16:34:46</t>
  </si>
  <si>
    <t>05.04.2024 16:34:47</t>
  </si>
  <si>
    <t>05.04.2024 16:34:48</t>
  </si>
  <si>
    <t>05.04.2024 16:34:50</t>
  </si>
  <si>
    <t>05.04.2024 16:34:51</t>
  </si>
  <si>
    <t>05.04.2024 16:35:10</t>
  </si>
  <si>
    <t>05.04.2024 16:35:12</t>
  </si>
  <si>
    <t>05.04.2024 16:35:13</t>
  </si>
  <si>
    <t>05.04.2024 16:35:16</t>
  </si>
  <si>
    <t>05.04.2024 16:36:21</t>
  </si>
  <si>
    <t>05.04.2024 16:36:22</t>
  </si>
  <si>
    <t>05.04.2024 16:36:24</t>
  </si>
  <si>
    <t>05.04.2024 16:36:25</t>
  </si>
  <si>
    <t>05.04.2024 16:36:31</t>
  </si>
  <si>
    <t>05.04.2024 16:36:33</t>
  </si>
  <si>
    <t>05.04.2024 16:36:34</t>
  </si>
  <si>
    <t>05.04.2024 16:37:15</t>
  </si>
  <si>
    <t>05.04.2024 16:37:16</t>
  </si>
  <si>
    <t>05.04.2024 16:37:20</t>
  </si>
  <si>
    <t>05.04.2024 16:37:40</t>
  </si>
  <si>
    <t>05.04.2024 16:37:41</t>
  </si>
  <si>
    <t>05.04.2024 16:37:43</t>
  </si>
  <si>
    <t>05.04.2024 16:37:44</t>
  </si>
  <si>
    <t>05.04.2024 16:37:46</t>
  </si>
  <si>
    <t>05.04.2024 16:37:47</t>
  </si>
  <si>
    <t>05.04.2024 16:37:49</t>
  </si>
  <si>
    <t>05.04.2024 16:37:50</t>
  </si>
  <si>
    <t>05.04.2024 16:37:51</t>
  </si>
  <si>
    <t>05.04.2024 16:37:53</t>
  </si>
  <si>
    <t>05.04.2024 16:37:58</t>
  </si>
  <si>
    <t>05.04.2024 16:38:00</t>
  </si>
  <si>
    <t>05.04.2024 16:38:01</t>
  </si>
  <si>
    <t>05.04.2024 16:38:02</t>
  </si>
  <si>
    <t>05.04.2024 16:38:11</t>
  </si>
  <si>
    <t>05.04.2024 16:38:13</t>
  </si>
  <si>
    <t>05.04.2024 16:38:14</t>
  </si>
  <si>
    <t>05.04.2024 16:38:16</t>
  </si>
  <si>
    <t>05.04.2024 16:38:19</t>
  </si>
  <si>
    <t>05.04.2024 16:38:20</t>
  </si>
  <si>
    <t>05.04.2024 16:38:22</t>
  </si>
  <si>
    <t>05.04.2024 16:38:23</t>
  </si>
  <si>
    <t>05.04.2024 16:38:25</t>
  </si>
  <si>
    <t>05.04.2024 16:38:32</t>
  </si>
  <si>
    <t>05.04.2024 16:38:34</t>
  </si>
  <si>
    <t>05.04.2024 16:38:35</t>
  </si>
  <si>
    <t>05.04.2024 16:38:37</t>
  </si>
  <si>
    <t>05.04.2024 16:39:25</t>
  </si>
  <si>
    <t>05.04.2024 16:39:26</t>
  </si>
  <si>
    <t>05.04.2024 16:39:27</t>
  </si>
  <si>
    <t>05.04.2024 16:39:29</t>
  </si>
  <si>
    <t>05.04.2024 16:39:31</t>
  </si>
  <si>
    <t>05.04.2024 16:39:34</t>
  </si>
  <si>
    <t>05.04.2024 16:39:37</t>
  </si>
  <si>
    <t>05.04.2024 16:39:39</t>
  </si>
  <si>
    <t>05.04.2024 16:39:40</t>
  </si>
  <si>
    <t>05.04.2024 16:39:41</t>
  </si>
  <si>
    <t>05.04.2024 16:39:42</t>
  </si>
  <si>
    <t>05.04.2024 16:39:44</t>
  </si>
  <si>
    <t>05.04.2024 16:39:45</t>
  </si>
  <si>
    <t>05.04.2024 16:39:46</t>
  </si>
  <si>
    <t>05.04.2024 16:39:49</t>
  </si>
  <si>
    <t>05.04.2024 16:39:50</t>
  </si>
  <si>
    <t>05.04.2024 16:40:08</t>
  </si>
  <si>
    <t>05.04.2024 16:40:10</t>
  </si>
  <si>
    <t>05.04.2024 16:40:11</t>
  </si>
  <si>
    <t>05.04.2024 16:40:12</t>
  </si>
  <si>
    <t>05.04.2024 16:40:13</t>
  </si>
  <si>
    <t>05.04.2024 16:40:24</t>
  </si>
  <si>
    <t>05.04.2024 16:40:25</t>
  </si>
  <si>
    <t>05.04.2024 16:40:26</t>
  </si>
  <si>
    <t>05.04.2024 16:40:28</t>
  </si>
  <si>
    <t>05.04.2024 16:40:30</t>
  </si>
  <si>
    <t>05.04.2024 16:41:56</t>
  </si>
  <si>
    <t>05.04.2024 16:41:57</t>
  </si>
  <si>
    <t>05.04.2024 16:41:59</t>
  </si>
  <si>
    <t>05.04.2024 16:42:04</t>
  </si>
  <si>
    <t>05.04.2024 16:42:18</t>
  </si>
  <si>
    <t>05.04.2024 16:42:19</t>
  </si>
  <si>
    <t>05.04.2024 16:42:27</t>
  </si>
  <si>
    <t>05.04.2024 16:42:28</t>
  </si>
  <si>
    <t>05.04.2024 16:42:30</t>
  </si>
  <si>
    <t>05.04.2024 16:43:30</t>
  </si>
  <si>
    <t>05.04.2024 16:43:31</t>
  </si>
  <si>
    <t>05.04.2024 16:43:33</t>
  </si>
  <si>
    <t>05.04.2024 16:43:34</t>
  </si>
  <si>
    <t>05.04.2024 16:43:35</t>
  </si>
  <si>
    <t>05.04.2024 16:43:36</t>
  </si>
  <si>
    <t>05.04.2024 16:43:39</t>
  </si>
  <si>
    <t>05.04.2024 16:43:40</t>
  </si>
  <si>
    <t>05.04.2024 16:43:42</t>
  </si>
  <si>
    <t>05.04.2024 16:44:13</t>
  </si>
  <si>
    <t>05.04.2024 16:44:14</t>
  </si>
  <si>
    <t>05.04.2024 16:44:17</t>
  </si>
  <si>
    <t>05.04.2024 16:44:19</t>
  </si>
  <si>
    <t>05.04.2024 16:44:20</t>
  </si>
  <si>
    <t>05.04.2024 16:44:23</t>
  </si>
  <si>
    <t>05.04.2024 16:45:26</t>
  </si>
  <si>
    <t>05.04.2024 16:45:29</t>
  </si>
  <si>
    <t>05.04.2024 16:45:30</t>
  </si>
  <si>
    <t>05.04.2024 16:45:32</t>
  </si>
  <si>
    <t>05.04.2024 16:45:35</t>
  </si>
  <si>
    <t>05.04.2024 16:45:44</t>
  </si>
  <si>
    <t>05.04.2024 16:45:45</t>
  </si>
  <si>
    <t>05.04.2024 16:45:46</t>
  </si>
  <si>
    <t>05.04.2024 16:45:48</t>
  </si>
  <si>
    <t>05.04.2024 16:45:49</t>
  </si>
  <si>
    <t>05.04.2024 16:45:51</t>
  </si>
  <si>
    <t>05.04.2024 16:45:57</t>
  </si>
  <si>
    <t>05.04.2024 16:46:00</t>
  </si>
  <si>
    <t>05.04.2024 16:46:01</t>
  </si>
  <si>
    <t>05.04.2024 16:46:02</t>
  </si>
  <si>
    <t>05.04.2024 16:46:03</t>
  </si>
  <si>
    <t>05.04.2024 16:46:05</t>
  </si>
  <si>
    <t>05.04.2024 16:46:06</t>
  </si>
  <si>
    <t>05.04.2024 16:46:07</t>
  </si>
  <si>
    <t>05.04.2024 16:46:08</t>
  </si>
  <si>
    <t>05.04.2024 16:46:10</t>
  </si>
  <si>
    <t>05.04.2024 16:46:11</t>
  </si>
  <si>
    <t>05.04.2024 16:46:12</t>
  </si>
  <si>
    <t>05.04.2024 16:46:15</t>
  </si>
  <si>
    <t>05.04.2024 16:46:16</t>
  </si>
  <si>
    <t>05.04.2024 16:46:19</t>
  </si>
  <si>
    <t>05.04.2024 16:46:35</t>
  </si>
  <si>
    <t>05.04.2024 16:46:37</t>
  </si>
  <si>
    <t>05.04.2024 16:46:38</t>
  </si>
  <si>
    <t>05.04.2024 16:46:40</t>
  </si>
  <si>
    <t>05.04.2024 16:46:41</t>
  </si>
  <si>
    <t>05.04.2024 16:46:43</t>
  </si>
  <si>
    <t>05.04.2024 16:47:26</t>
  </si>
  <si>
    <t>05.04.2024 16:47:28</t>
  </si>
  <si>
    <t>05.04.2024 16:47:29</t>
  </si>
  <si>
    <t>05.04.2024 16:47:31</t>
  </si>
  <si>
    <t>05.04.2024 16:47:32</t>
  </si>
  <si>
    <t>05.04.2024 16:47:41</t>
  </si>
  <si>
    <t>05.04.2024 16:47:43</t>
  </si>
  <si>
    <t>05.04.2024 16:47:44</t>
  </si>
  <si>
    <t>05.04.2024 16:47:47</t>
  </si>
  <si>
    <t>05.04.2024 16:47:49</t>
  </si>
  <si>
    <t>05.04.2024 16:47:50</t>
  </si>
  <si>
    <t>05.04.2024 16:47:52</t>
  </si>
  <si>
    <t>05.04.2024 16:47:53</t>
  </si>
  <si>
    <t>05.04.2024 16:47:54</t>
  </si>
  <si>
    <t>05.04.2024 16:49:00</t>
  </si>
  <si>
    <t>05.04.2024 16:49:01</t>
  </si>
  <si>
    <t>05.04.2024 16:49:03</t>
  </si>
  <si>
    <t>05.04.2024 16:49:06</t>
  </si>
  <si>
    <t>05.04.2024 16:49:07</t>
  </si>
  <si>
    <t>05.04.2024 16:49:09</t>
  </si>
  <si>
    <t>05.04.2024 16:49:45</t>
  </si>
  <si>
    <t>05.04.2024 16:49:46</t>
  </si>
  <si>
    <t>05.04.2024 16:49:48</t>
  </si>
  <si>
    <t>05.04.2024 16:49:49</t>
  </si>
  <si>
    <t>05.04.2024 16:49:50</t>
  </si>
  <si>
    <t>05.04.2024 16:49:53</t>
  </si>
  <si>
    <t>05.04.2024 16:50:15</t>
  </si>
  <si>
    <t>05.04.2024 16:50:17</t>
  </si>
  <si>
    <t>05.04.2024 16:50:18</t>
  </si>
  <si>
    <t>05.04.2024 16:50:19</t>
  </si>
  <si>
    <t>05.04.2024 16:50:21</t>
  </si>
  <si>
    <t>05.04.2024 16:50:55</t>
  </si>
  <si>
    <t>05.04.2024 16:50:58</t>
  </si>
  <si>
    <t>05.04.2024 16:50:59</t>
  </si>
  <si>
    <t>05.04.2024 16:52:28</t>
  </si>
  <si>
    <t>05.04.2024 16:52:32</t>
  </si>
  <si>
    <t>05.04.2024 16:52:34</t>
  </si>
  <si>
    <t>05.04.2024 16:52:35</t>
  </si>
  <si>
    <t>05.04.2024 16:54:19</t>
  </si>
  <si>
    <t>05.04.2024 16:54:20</t>
  </si>
  <si>
    <t>05.04.2024 16:54:22</t>
  </si>
  <si>
    <t>05.04.2024 16:54:36</t>
  </si>
  <si>
    <t>05.04.2024 16:54:38</t>
  </si>
  <si>
    <t>05.04.2024 16:55:14</t>
  </si>
  <si>
    <t>05.04.2024 16:55:17</t>
  </si>
  <si>
    <t>05.04.2024 16:55:18</t>
  </si>
  <si>
    <t>05.04.2024 16:55:20</t>
  </si>
  <si>
    <t>05.04.2024 16:55:21</t>
  </si>
  <si>
    <t>05.04.2024 16:55:22</t>
  </si>
  <si>
    <t>05.04.2024 16:55:26</t>
  </si>
  <si>
    <t>05.04.2024 16:55:28</t>
  </si>
  <si>
    <t>05.04.2024 16:55:29</t>
  </si>
  <si>
    <t>05.04.2024 16:55:32</t>
  </si>
  <si>
    <t>05.04.2024 16:55:33</t>
  </si>
  <si>
    <t>05.04.2024 16:55:35</t>
  </si>
  <si>
    <t>05.04.2024 16:56:09</t>
  </si>
  <si>
    <t>05.04.2024 16:56:12</t>
  </si>
  <si>
    <t>05.04.2024 16:56:14</t>
  </si>
  <si>
    <t>05.04.2024 16:56:15</t>
  </si>
  <si>
    <t>05.04.2024 16:56:17</t>
  </si>
  <si>
    <t>05.04.2024 16:56:18</t>
  </si>
  <si>
    <t>05.04.2024 16:56:21</t>
  </si>
  <si>
    <t>05.04.2024 16:56:29</t>
  </si>
  <si>
    <t>05.04.2024 16:56:30</t>
  </si>
  <si>
    <t>05.04.2024 16:56:32</t>
  </si>
  <si>
    <t>05.04.2024 16:56:33</t>
  </si>
  <si>
    <t>05.04.2024 16:57:54</t>
  </si>
  <si>
    <t>05.04.2024 16:57:56</t>
  </si>
  <si>
    <t>05.04.2024 16:58:09</t>
  </si>
  <si>
    <t>05.04.2024 16:58:13</t>
  </si>
  <si>
    <t>05.04.2024 16:58:15</t>
  </si>
  <si>
    <t>05.04.2024 16:59:25</t>
  </si>
  <si>
    <t>05.04.2024 16:59:27</t>
  </si>
  <si>
    <t>05.04.2024 16:59:28</t>
  </si>
  <si>
    <t>05.04.2024 16:59:45</t>
  </si>
  <si>
    <t>05.04.2024 17:00:45</t>
  </si>
  <si>
    <t>05.04.2024 17:00:46</t>
  </si>
  <si>
    <t>05.04.2024 17:00:47</t>
  </si>
  <si>
    <t>05.04.2024 17:00:50</t>
  </si>
  <si>
    <t>05.04.2024 17:00:52</t>
  </si>
  <si>
    <t>05.04.2024 17:00:58</t>
  </si>
  <si>
    <t>05.04.2024 17:01:01</t>
  </si>
  <si>
    <t>05.04.2024 17:01:08</t>
  </si>
  <si>
    <t>05.04.2024 17:02:02</t>
  </si>
  <si>
    <t>05.04.2024 17:02:03</t>
  </si>
  <si>
    <t>05.04.2024 17:02:06</t>
  </si>
  <si>
    <t>05.04.2024 17:02:08</t>
  </si>
  <si>
    <t>05.04.2024 17:02:09</t>
  </si>
  <si>
    <t>05.04.2024 17:02:11</t>
  </si>
  <si>
    <t>05.04.2024 17:02:13</t>
  </si>
  <si>
    <t>05.04.2024 17:02:15</t>
  </si>
  <si>
    <t>05.04.2024 17:02:37</t>
  </si>
  <si>
    <t>05.04.2024 17:02:38</t>
  </si>
  <si>
    <t>05.04.2024 17:02:40</t>
  </si>
  <si>
    <t>05.04.2024 17:02:41</t>
  </si>
  <si>
    <t>05.04.2024 17:02:42</t>
  </si>
  <si>
    <t>05.04.2024 17:02:57</t>
  </si>
  <si>
    <t>05.04.2024 17:02:59</t>
  </si>
  <si>
    <t>05.04.2024 17:03:42</t>
  </si>
  <si>
    <t>05.04.2024 17:03:44</t>
  </si>
  <si>
    <t>05.04.2024 17:03:45</t>
  </si>
  <si>
    <t>05.04.2024 17:04:06</t>
  </si>
  <si>
    <t>05.04.2024 17:04:08</t>
  </si>
  <si>
    <t>05.04.2024 17:04:09</t>
  </si>
  <si>
    <t>05.04.2024 17:04:10</t>
  </si>
  <si>
    <t>05.04.2024 17:04:13</t>
  </si>
  <si>
    <t>05.04.2024 17:05:01</t>
  </si>
  <si>
    <t>05.04.2024 17:05:03</t>
  </si>
  <si>
    <t>05.04.2024 17:05:04</t>
  </si>
  <si>
    <t>05.04.2024 17:05:07</t>
  </si>
  <si>
    <t>05.04.2024 17:05:17</t>
  </si>
  <si>
    <t>05.04.2024 17:05:18</t>
  </si>
  <si>
    <t>05.04.2024 17:05:20</t>
  </si>
  <si>
    <t>05.04.2024 17:05:21</t>
  </si>
  <si>
    <t>05.04.2024 17:05:22</t>
  </si>
  <si>
    <t>05.04.2024 17:05:50</t>
  </si>
  <si>
    <t>05.04.2024 17:06:16</t>
  </si>
  <si>
    <t>05.04.2024 17:06:17</t>
  </si>
  <si>
    <t>05.04.2024 17:06:19</t>
  </si>
  <si>
    <t>05.04.2024 17:06:51</t>
  </si>
  <si>
    <t>05.04.2024 17:07:00</t>
  </si>
  <si>
    <t>05.04.2024 17:07:02</t>
  </si>
  <si>
    <t>05.04.2024 17:07:24</t>
  </si>
  <si>
    <t>05.04.2024 17:07:26</t>
  </si>
  <si>
    <t>05.04.2024 17:07:27</t>
  </si>
  <si>
    <t>05.04.2024 17:07:28</t>
  </si>
  <si>
    <t>05.04.2024 17:07:30</t>
  </si>
  <si>
    <t>05.04.2024 17:07:31</t>
  </si>
  <si>
    <t>05.04.2024 17:07:32</t>
  </si>
  <si>
    <t>05.04.2024 17:08:44</t>
  </si>
  <si>
    <t>05.04.2024 17:08:45</t>
  </si>
  <si>
    <t>05.04.2024 17:08:46</t>
  </si>
  <si>
    <t>05.04.2024 17:09:01</t>
  </si>
  <si>
    <t>05.04.2024 17:09:04</t>
  </si>
  <si>
    <t>05.04.2024 17:09:06</t>
  </si>
  <si>
    <t>05.04.2024 17:09:07</t>
  </si>
  <si>
    <t>05.04.2024 17:09:09</t>
  </si>
  <si>
    <t>05.04.2024 17:09:10</t>
  </si>
  <si>
    <t>05.04.2024 17:09:13</t>
  </si>
  <si>
    <t>05.04.2024 17:09:15</t>
  </si>
  <si>
    <t>05.04.2024 17:09:16</t>
  </si>
  <si>
    <t>05.04.2024 17:09:18</t>
  </si>
  <si>
    <t>05.04.2024 17:09:19</t>
  </si>
  <si>
    <t>05.04.2024 17:09:49</t>
  </si>
  <si>
    <t>05.04.2024 17:09:51</t>
  </si>
  <si>
    <t>05.04.2024 17:09:52</t>
  </si>
  <si>
    <t>05.04.2024 17:09:55</t>
  </si>
  <si>
    <t>05.04.2024 17:09:57</t>
  </si>
  <si>
    <t>05.04.2024 17:09:58</t>
  </si>
  <si>
    <t>05.04.2024 17:09:59</t>
  </si>
  <si>
    <t>05.04.2024 17:10:20</t>
  </si>
  <si>
    <t>05.04.2024 17:10:22</t>
  </si>
  <si>
    <t>05.04.2024 17:10:23</t>
  </si>
  <si>
    <t>05.04.2024 17:10:27</t>
  </si>
  <si>
    <t>05.04.2024 17:11:02</t>
  </si>
  <si>
    <t>05.04.2024 17:11:03</t>
  </si>
  <si>
    <t>05.04.2024 17:11:05</t>
  </si>
  <si>
    <t>05.04.2024 17:11:06</t>
  </si>
  <si>
    <t>05.04.2024 17:11:08</t>
  </si>
  <si>
    <t>05.04.2024 17:11:29</t>
  </si>
  <si>
    <t>05.04.2024 17:11:30</t>
  </si>
  <si>
    <t>05.04.2024 17:11:31</t>
  </si>
  <si>
    <t>05.04.2024 17:11:33</t>
  </si>
  <si>
    <t>05.04.2024 17:11:37</t>
  </si>
  <si>
    <t>05.04.2024 17:11:38</t>
  </si>
  <si>
    <t>05.04.2024 17:11:40</t>
  </si>
  <si>
    <t>05.04.2024 17:11:41</t>
  </si>
  <si>
    <t>05.04.2024 17:11:42</t>
  </si>
  <si>
    <t>05.04.2024 17:11:43</t>
  </si>
  <si>
    <t>05.04.2024 17:11:45</t>
  </si>
  <si>
    <t>05.04.2024 17:11:46</t>
  </si>
  <si>
    <t>05.04.2024 17:11:47</t>
  </si>
  <si>
    <t>05.04.2024 17:11:48</t>
  </si>
  <si>
    <t>05.04.2024 17:11:50</t>
  </si>
  <si>
    <t>05.04.2024 17:11:51</t>
  </si>
  <si>
    <t>05.04.2024 17:11:52</t>
  </si>
  <si>
    <t>05.04.2024 17:12:06</t>
  </si>
  <si>
    <t>05.04.2024 17:12:07</t>
  </si>
  <si>
    <t>05.04.2024 17:12:09</t>
  </si>
  <si>
    <t>05.04.2024 17:12:10</t>
  </si>
  <si>
    <t>05.04.2024 17:12:12</t>
  </si>
  <si>
    <t>05.04.2024 17:12:51</t>
  </si>
  <si>
    <t>05.04.2024 17:12:52</t>
  </si>
  <si>
    <t>05.04.2024 17:13:16</t>
  </si>
  <si>
    <t>05.04.2024 17:14:46</t>
  </si>
  <si>
    <t>05.04.2024 17:14:47</t>
  </si>
  <si>
    <t>05.04.2024 17:14:49</t>
  </si>
  <si>
    <t>05.04.2024 17:14:50</t>
  </si>
  <si>
    <t>05.04.2024 17:15:33</t>
  </si>
  <si>
    <t>05.04.2024 17:15:35</t>
  </si>
  <si>
    <t>05.04.2024 17:15:38</t>
  </si>
  <si>
    <t>05.04.2024 17:15:39</t>
  </si>
  <si>
    <t>05.04.2024 17:15:41</t>
  </si>
  <si>
    <t>05.04.2024 17:15:42</t>
  </si>
  <si>
    <t>05.04.2024 17:15:44</t>
  </si>
  <si>
    <t>05.04.2024 17:15:45</t>
  </si>
  <si>
    <t>05.04.2024 17:15:47</t>
  </si>
  <si>
    <t>05.04.2024 17:15:48</t>
  </si>
  <si>
    <t>05.04.2024 17:15:51</t>
  </si>
  <si>
    <t>05.04.2024 17:15:53</t>
  </si>
  <si>
    <t>05.04.2024 17:15:59</t>
  </si>
  <si>
    <t>05.04.2024 17:16:00</t>
  </si>
  <si>
    <t>05.04.2024 17:16:02</t>
  </si>
  <si>
    <t>05.04.2024 17:16:35</t>
  </si>
  <si>
    <t>05.04.2024 17:16:36</t>
  </si>
  <si>
    <t>05.04.2024 17:16:38</t>
  </si>
  <si>
    <t>05.04.2024 17:16:39</t>
  </si>
  <si>
    <t>05.04.2024 17:16:41</t>
  </si>
  <si>
    <t>05.04.2024 17:16:42</t>
  </si>
  <si>
    <t>05.04.2024 17:16:54</t>
  </si>
  <si>
    <t>05.04.2024 17:16:56</t>
  </si>
  <si>
    <t>05.04.2024 17:16:57</t>
  </si>
  <si>
    <t>05.04.2024 17:17:03</t>
  </si>
  <si>
    <t>05.04.2024 17:17:04</t>
  </si>
  <si>
    <t>05.04.2024 17:17:28</t>
  </si>
  <si>
    <t>05.04.2024 17:17:30</t>
  </si>
  <si>
    <t>05.04.2024 17:17:43</t>
  </si>
  <si>
    <t>05.04.2024 17:17:45</t>
  </si>
  <si>
    <t>05.04.2024 17:17:46</t>
  </si>
  <si>
    <t>05.04.2024 17:18:34</t>
  </si>
  <si>
    <t>05.04.2024 17:18:36</t>
  </si>
  <si>
    <t>05.04.2024 17:18:37</t>
  </si>
  <si>
    <t>05.04.2024 17:19:28</t>
  </si>
  <si>
    <t>05.04.2024 17:19:29</t>
  </si>
  <si>
    <t>05.04.2024 17:19:31</t>
  </si>
  <si>
    <t>05.04.2024 17:19:32</t>
  </si>
  <si>
    <t>05.04.2024 17:20:21</t>
  </si>
  <si>
    <t>05.04.2024 17:20:23</t>
  </si>
  <si>
    <t>05.04.2024 17:21:05</t>
  </si>
  <si>
    <t>05.04.2024 17:21:06</t>
  </si>
  <si>
    <t>05.04.2024 17:21:08</t>
  </si>
  <si>
    <t>05.04.2024 17:22:53</t>
  </si>
  <si>
    <t>05.04.2024 17:22:54</t>
  </si>
  <si>
    <t>05.04.2024 17:23:09</t>
  </si>
  <si>
    <t>05.04.2024 17:23:11</t>
  </si>
  <si>
    <t>05.04.2024 17:24:06</t>
  </si>
  <si>
    <t>05.04.2024 17:24:08</t>
  </si>
  <si>
    <t>05.04.2024 17:24:09</t>
  </si>
  <si>
    <t>05.04.2024 17:24:10</t>
  </si>
  <si>
    <t>05.04.2024 17:24:11</t>
  </si>
  <si>
    <t>05.04.2024 17:24:14</t>
  </si>
  <si>
    <t>05.04.2024 17:24:23</t>
  </si>
  <si>
    <t>05.04.2024 17:24:26</t>
  </si>
  <si>
    <t>05.04.2024 17:24:28</t>
  </si>
  <si>
    <t>05.04.2024 17:24:41</t>
  </si>
  <si>
    <t>05.04.2024 17:24:43</t>
  </si>
  <si>
    <t>05.04.2024 17:24:45</t>
  </si>
  <si>
    <t>05.04.2024 17:24:47</t>
  </si>
  <si>
    <t>05.04.2024 17:24:53</t>
  </si>
  <si>
    <t>05.04.2024 17:24:54</t>
  </si>
  <si>
    <t>05.04.2024 17:24:55</t>
  </si>
  <si>
    <t>05.04.2024 17:24:57</t>
  </si>
  <si>
    <t>05.04.2024 17:24:58</t>
  </si>
  <si>
    <t>05.04.2024 17:25:04</t>
  </si>
  <si>
    <t>05.04.2024 17:25:14</t>
  </si>
  <si>
    <t>05.04.2024 17:25:16</t>
  </si>
  <si>
    <t>05.04.2024 17:26:16</t>
  </si>
  <si>
    <t>05.04.2024 17:26:17</t>
  </si>
  <si>
    <t>05.04.2024 17:26:25</t>
  </si>
  <si>
    <t>05.04.2024 17:26:26</t>
  </si>
  <si>
    <t>05.04.2024 17:26:29</t>
  </si>
  <si>
    <t>05.04.2024 17:26:30</t>
  </si>
  <si>
    <t>05.04.2024 17:26:54</t>
  </si>
  <si>
    <t>05.04.2024 17:26:55</t>
  </si>
  <si>
    <t>05.04.2024 17:26:56</t>
  </si>
  <si>
    <t>05.04.2024 17:26:58</t>
  </si>
  <si>
    <t>05.04.2024 17:26:59</t>
  </si>
  <si>
    <t>05.04.2024 17:27:00</t>
  </si>
  <si>
    <t>05.04.2024 17:27:01</t>
  </si>
  <si>
    <t>05.04.2024 17:27:03</t>
  </si>
  <si>
    <t>05.04.2024 17:27:19</t>
  </si>
  <si>
    <t>05.04.2024 17:27:20</t>
  </si>
  <si>
    <t>05.04.2024 17:27:22</t>
  </si>
  <si>
    <t>05.04.2024 17:27:28</t>
  </si>
  <si>
    <t>05.04.2024 17:27:29</t>
  </si>
  <si>
    <t>05.04.2024 17:27:31</t>
  </si>
  <si>
    <t>05.04.2024 17:27:32</t>
  </si>
  <si>
    <t>05.04.2024 17:27:51</t>
  </si>
  <si>
    <t>05.04.2024 17:27:56</t>
  </si>
  <si>
    <t>05.04.2024 17:27:57</t>
  </si>
  <si>
    <t>05.04.2024 17:28:03</t>
  </si>
  <si>
    <t>05.04.2024 17:28:05</t>
  </si>
  <si>
    <t>05.04.2024 17:28:06</t>
  </si>
  <si>
    <t>05.04.2024 17:28:09</t>
  </si>
  <si>
    <t>05.04.2024 17:28:10</t>
  </si>
  <si>
    <t>05.04.2024 17:28:17</t>
  </si>
  <si>
    <t>05.04.2024 17:28:19</t>
  </si>
  <si>
    <t>05.04.2024 17:28:20</t>
  </si>
  <si>
    <t>05.04.2024 17:28:21</t>
  </si>
  <si>
    <t>05.04.2024 17:28:22</t>
  </si>
  <si>
    <t>05.04.2024 17:28:24</t>
  </si>
  <si>
    <t>05.04.2024 17:29:10</t>
  </si>
  <si>
    <t>05.04.2024 17:29:11</t>
  </si>
  <si>
    <t>05.04.2024 17:29:13</t>
  </si>
  <si>
    <t>05.04.2024 17:29:17</t>
  </si>
  <si>
    <t>05.04.2024 17:29:36</t>
  </si>
  <si>
    <t>05.04.2024 17:29:38</t>
  </si>
  <si>
    <t>05.04.2024 17:29:39</t>
  </si>
  <si>
    <t>05.04.2024 17:29:41</t>
  </si>
  <si>
    <t>05.04.2024 17:31:32</t>
  </si>
  <si>
    <t>05.04.2024 17:31:33</t>
  </si>
  <si>
    <t>05.04.2024 17:31:50</t>
  </si>
  <si>
    <t>05.04.2024 17:31:51</t>
  </si>
  <si>
    <t>05.04.2024 17:31:52</t>
  </si>
  <si>
    <t>05.04.2024 17:31:54</t>
  </si>
  <si>
    <t>05.04.2024 17:31:55</t>
  </si>
  <si>
    <t>05.04.2024 17:31:56</t>
  </si>
  <si>
    <t>05.04.2024 17:31:57</t>
  </si>
  <si>
    <t>05.04.2024 17:31:59</t>
  </si>
  <si>
    <t>05.04.2024 17:32:16</t>
  </si>
  <si>
    <t>05.04.2024 17:32:18</t>
  </si>
  <si>
    <t>05.04.2024 17:32:19</t>
  </si>
  <si>
    <t>05.04.2024 17:32:20</t>
  </si>
  <si>
    <t>05.04.2024 17:32:25</t>
  </si>
  <si>
    <t>05.04.2024 17:32:37</t>
  </si>
  <si>
    <t>05.04.2024 17:32:38</t>
  </si>
  <si>
    <t>05.04.2024 17:33:02</t>
  </si>
  <si>
    <t>05.04.2024 17:33:04</t>
  </si>
  <si>
    <t>05.04.2024 17:33:05</t>
  </si>
  <si>
    <t>05.04.2024 17:33:06</t>
  </si>
  <si>
    <t>05.04.2024 17:33:07</t>
  </si>
  <si>
    <t>05.04.2024 17:33:40</t>
  </si>
  <si>
    <t>05.04.2024 17:33:42</t>
  </si>
  <si>
    <t>05.04.2024 17:33:43</t>
  </si>
  <si>
    <t>05.04.2024 17:33:47</t>
  </si>
  <si>
    <t>05.04.2024 17:34:22</t>
  </si>
  <si>
    <t>05.04.2024 17:34:23</t>
  </si>
  <si>
    <t>05.04.2024 17:34:24</t>
  </si>
  <si>
    <t>05.04.2024 17:34:27</t>
  </si>
  <si>
    <t>05.04.2024 17:34:28</t>
  </si>
  <si>
    <t>05.04.2024 17:34:30</t>
  </si>
  <si>
    <t>05.04.2024 17:34:31</t>
  </si>
  <si>
    <t>05.04.2024 17:34:32</t>
  </si>
  <si>
    <t>05.04.2024 17:34:36</t>
  </si>
  <si>
    <t>05.04.2024 17:34:38</t>
  </si>
  <si>
    <t>05.04.2024 17:34:41</t>
  </si>
  <si>
    <t>05.04.2024 17:34:42</t>
  </si>
  <si>
    <t>05.04.2024 17:34:45</t>
  </si>
  <si>
    <t>05.04.2024 17:34:48</t>
  </si>
  <si>
    <t>05.04.2024 17:34:49</t>
  </si>
  <si>
    <t>05.04.2024 17:34:51</t>
  </si>
  <si>
    <t>05.04.2024 17:34:52</t>
  </si>
  <si>
    <t>05.04.2024 17:35:10</t>
  </si>
  <si>
    <t>05.04.2024 17:35:11</t>
  </si>
  <si>
    <t>05.04.2024 17:35:12</t>
  </si>
  <si>
    <t>05.04.2024 17:35:14</t>
  </si>
  <si>
    <t>05.04.2024 17:35:15</t>
  </si>
  <si>
    <t>05.04.2024 17:35:16</t>
  </si>
  <si>
    <t>05.04.2024 17:35:28</t>
  </si>
  <si>
    <t>05.04.2024 17:35:52</t>
  </si>
  <si>
    <t>05.04.2024 17:35:59</t>
  </si>
  <si>
    <t>05.04.2024 17:36:02</t>
  </si>
  <si>
    <t>05.04.2024 17:36:04</t>
  </si>
  <si>
    <t>05.04.2024 17:36:13</t>
  </si>
  <si>
    <t>05.04.2024 17:36:14</t>
  </si>
  <si>
    <t>05.04.2024 17:36:35</t>
  </si>
  <si>
    <t>05.04.2024 17:36:37</t>
  </si>
  <si>
    <t>05.04.2024 17:36:38</t>
  </si>
  <si>
    <t>05.04.2024 17:36:39</t>
  </si>
  <si>
    <t>05.04.2024 17:36:41</t>
  </si>
  <si>
    <t>05.04.2024 17:36:45</t>
  </si>
  <si>
    <t>05.04.2024 17:36:46</t>
  </si>
  <si>
    <t>05.04.2024 17:37:12</t>
  </si>
  <si>
    <t>05.04.2024 17:37:13</t>
  </si>
  <si>
    <t>05.04.2024 17:37:14</t>
  </si>
  <si>
    <t>05.04.2024 17:37:15</t>
  </si>
  <si>
    <t>05.04.2024 17:37:17</t>
  </si>
  <si>
    <t>05.04.2024 17:37:18</t>
  </si>
  <si>
    <t>05.04.2024 17:37:19</t>
  </si>
  <si>
    <t>05.04.2024 17:39:20</t>
  </si>
  <si>
    <t>05.04.2024 17:39:22</t>
  </si>
  <si>
    <t>05.04.2024 17:39:23</t>
  </si>
  <si>
    <t>05.04.2024 17:39:24</t>
  </si>
  <si>
    <t>05.04.2024 17:39:25</t>
  </si>
  <si>
    <t>05.04.2024 17:39:27</t>
  </si>
  <si>
    <t>05.04.2024 17:39:28</t>
  </si>
  <si>
    <t>05.04.2024 17:39:29</t>
  </si>
  <si>
    <t>05.04.2024 17:39:32</t>
  </si>
  <si>
    <t>05.04.2024 17:39:33</t>
  </si>
  <si>
    <t>05.04.2024 17:39:35</t>
  </si>
  <si>
    <t>05.04.2024 17:39:36</t>
  </si>
  <si>
    <t>05.04.2024 17:39:37</t>
  </si>
  <si>
    <t>05.04.2024 17:39:38</t>
  </si>
  <si>
    <t>05.04.2024 17:39:40</t>
  </si>
  <si>
    <t>05.04.2024 17:39:41</t>
  </si>
  <si>
    <t>05.04.2024 17:39:42</t>
  </si>
  <si>
    <t>05.04.2024 17:40:21</t>
  </si>
  <si>
    <t>05.04.2024 17:40:22</t>
  </si>
  <si>
    <t>05.04.2024 17:40:24</t>
  </si>
  <si>
    <t>05.04.2024 17:40:25</t>
  </si>
  <si>
    <t>05.04.2024 17:40:28</t>
  </si>
  <si>
    <t>05.04.2024 17:40:41</t>
  </si>
  <si>
    <t>05.04.2024 17:40:43</t>
  </si>
  <si>
    <t>05.04.2024 17:40:44</t>
  </si>
  <si>
    <t>05.04.2024 17:40:46</t>
  </si>
  <si>
    <t>05.04.2024 17:41:02</t>
  </si>
  <si>
    <t>05.04.2024 17:41:10</t>
  </si>
  <si>
    <t>05.04.2024 17:41:11</t>
  </si>
  <si>
    <t>05.04.2024 17:41:14</t>
  </si>
  <si>
    <t>05.04.2024 17:41:15</t>
  </si>
  <si>
    <t>05.04.2024 17:41:38</t>
  </si>
  <si>
    <t>05.04.2024 17:41:41</t>
  </si>
  <si>
    <t>05.04.2024 17:41:42</t>
  </si>
  <si>
    <t>05.04.2024 17:41:44</t>
  </si>
  <si>
    <t>05.04.2024 17:41:57</t>
  </si>
  <si>
    <t>05.04.2024 17:41:59</t>
  </si>
  <si>
    <t>05.04.2024 17:42:21</t>
  </si>
  <si>
    <t>05.04.2024 17:42:23</t>
  </si>
  <si>
    <t>05.04.2024 17:42:53</t>
  </si>
  <si>
    <t>05.04.2024 17:42:54</t>
  </si>
  <si>
    <t>05.04.2024 17:42:56</t>
  </si>
  <si>
    <t>05.04.2024 17:42:57</t>
  </si>
  <si>
    <t>05.04.2024 17:42:58</t>
  </si>
  <si>
    <t>05.04.2024 17:42:59</t>
  </si>
  <si>
    <t>05.04.2024 17:43:28</t>
  </si>
  <si>
    <t>05.04.2024 17:43:47</t>
  </si>
  <si>
    <t>05.04.2024 17:43:49</t>
  </si>
  <si>
    <t>05.04.2024 17:43:50</t>
  </si>
  <si>
    <t>05.04.2024 17:43:52</t>
  </si>
  <si>
    <t>05.04.2024 17:44:14</t>
  </si>
  <si>
    <t>05.04.2024 17:44:17</t>
  </si>
  <si>
    <t>05.04.2024 17:44:19</t>
  </si>
  <si>
    <t>05.04.2024 17:44:20</t>
  </si>
  <si>
    <t>05.04.2024 17:44:41</t>
  </si>
  <si>
    <t>05.04.2024 17:44:44</t>
  </si>
  <si>
    <t>05.04.2024 17:44:46</t>
  </si>
  <si>
    <t>05.04.2024 17:45:26</t>
  </si>
  <si>
    <t>05.04.2024 17:46:06</t>
  </si>
  <si>
    <t>05.04.2024 17:46:09</t>
  </si>
  <si>
    <t>05.04.2024 17:46:11</t>
  </si>
  <si>
    <t>05.04.2024 17:46:12</t>
  </si>
  <si>
    <t>05.04.2024 17:46:23</t>
  </si>
  <si>
    <t>05.04.2024 17:46:24</t>
  </si>
  <si>
    <t>05.04.2024 17:46:26</t>
  </si>
  <si>
    <t>05.04.2024 17:46:35</t>
  </si>
  <si>
    <t>05.04.2024 17:46:36</t>
  </si>
  <si>
    <t>05.04.2024 17:46:38</t>
  </si>
  <si>
    <t>05.04.2024 17:47:39</t>
  </si>
  <si>
    <t>05.04.2024 17:47:41</t>
  </si>
  <si>
    <t>05.04.2024 17:48:30</t>
  </si>
  <si>
    <t>05.04.2024 17:48:32</t>
  </si>
  <si>
    <t>05.04.2024 17:48:33</t>
  </si>
  <si>
    <t>05.04.2024 17:48:34</t>
  </si>
  <si>
    <t>05.04.2024 17:48:36</t>
  </si>
  <si>
    <t>05.04.2024 17:48:40</t>
  </si>
  <si>
    <t>05.04.2024 17:48:42</t>
  </si>
  <si>
    <t>05.04.2024 17:48:52</t>
  </si>
  <si>
    <t>05.04.2024 17:48:54</t>
  </si>
  <si>
    <t>05.04.2024 17:49:52</t>
  </si>
  <si>
    <t>05.04.2024 17:49:54</t>
  </si>
  <si>
    <t>05.04.2024 17:49:55</t>
  </si>
  <si>
    <t>05.04.2024 17:49:57</t>
  </si>
  <si>
    <t>05.04.2024 17:49:58</t>
  </si>
  <si>
    <t>05.04.2024 17:50:00</t>
  </si>
  <si>
    <t>05.04.2024 17:50:01</t>
  </si>
  <si>
    <t>05.04.2024 17:50:46</t>
  </si>
  <si>
    <t>05.04.2024 17:50:48</t>
  </si>
  <si>
    <t>05.04.2024 17:52:00</t>
  </si>
  <si>
    <t>05.04.2024 17:52:03</t>
  </si>
  <si>
    <t>05.04.2024 17:52:04</t>
  </si>
  <si>
    <t>05.04.2024 17:52:06</t>
  </si>
  <si>
    <t>05.04.2024 17:52:13</t>
  </si>
  <si>
    <t>05.04.2024 17:52:46</t>
  </si>
  <si>
    <t>05.04.2024 17:52:47</t>
  </si>
  <si>
    <t>05.04.2024 17:52:49</t>
  </si>
  <si>
    <t>05.04.2024 17:53:16</t>
  </si>
  <si>
    <t>05.04.2024 17:53:17</t>
  </si>
  <si>
    <t>05.04.2024 17:53:18</t>
  </si>
  <si>
    <t>05.04.2024 17:53:23</t>
  </si>
  <si>
    <t>05.04.2024 17:53:28</t>
  </si>
  <si>
    <t>05.04.2024 17:53:30</t>
  </si>
  <si>
    <t>05.04.2024 17:53:31</t>
  </si>
  <si>
    <t>05.04.2024 17:53:34</t>
  </si>
  <si>
    <t>05.04.2024 17:53:35</t>
  </si>
  <si>
    <t>05.04.2024 17:54:26</t>
  </si>
  <si>
    <t>05.04.2024 17:54:27</t>
  </si>
  <si>
    <t>05.04.2024 17:54:29</t>
  </si>
  <si>
    <t>05.04.2024 17:54:51</t>
  </si>
  <si>
    <t>05.04.2024 17:54:52</t>
  </si>
  <si>
    <t>05.04.2024 17:54:53</t>
  </si>
  <si>
    <t>05.04.2024 17:54:55</t>
  </si>
  <si>
    <t>05.04.2024 17:54:56</t>
  </si>
  <si>
    <t>05.04.2024 17:55:33</t>
  </si>
  <si>
    <t>05.04.2024 17:55:41</t>
  </si>
  <si>
    <t>05.04.2024 17:56:12</t>
  </si>
  <si>
    <t>05.04.2024 17:56:14</t>
  </si>
  <si>
    <t>05.04.2024 17:56:39</t>
  </si>
  <si>
    <t>05.04.2024 17:56:40</t>
  </si>
  <si>
    <t>05.04.2024 17:56:42</t>
  </si>
  <si>
    <t>05.04.2024 17:56:44</t>
  </si>
  <si>
    <t>05.04.2024 17:57:29</t>
  </si>
  <si>
    <t>05.04.2024 17:57:35</t>
  </si>
  <si>
    <t>05.04.2024 17:57:37</t>
  </si>
  <si>
    <t>05.04.2024 17:58:02</t>
  </si>
  <si>
    <t>05.04.2024 17:58:07</t>
  </si>
  <si>
    <t>05.04.2024 17:58:19</t>
  </si>
  <si>
    <t>05.04.2024 17:58:40</t>
  </si>
  <si>
    <t>05.04.2024 17:58:41</t>
  </si>
  <si>
    <t>05.04.2024 17:58:43</t>
  </si>
  <si>
    <t>05.04.2024 17:58:44</t>
  </si>
  <si>
    <t>05.04.2024 17:58:59</t>
  </si>
  <si>
    <t>05.04.2024 17:59:00</t>
  </si>
  <si>
    <t>05.04.2024 17:59:01</t>
  </si>
  <si>
    <t>05.04.2024 17:59:02</t>
  </si>
  <si>
    <t>05.04.2024 18:00:08</t>
  </si>
  <si>
    <t>05.04.2024 18:00:14</t>
  </si>
  <si>
    <t>05.04.2024 18:00:46</t>
  </si>
  <si>
    <t>05.04.2024 18:00:47</t>
  </si>
  <si>
    <t>05.04.2024 18:00:48</t>
  </si>
  <si>
    <t>05.04.2024 18:00:50</t>
  </si>
  <si>
    <t>05.04.2024 18:00:53</t>
  </si>
  <si>
    <t>05.04.2024 18:01:28</t>
  </si>
  <si>
    <t>05.04.2024 18:02:03</t>
  </si>
  <si>
    <t>05.04.2024 18:02:04</t>
  </si>
  <si>
    <t>05.04.2024 18:02:06</t>
  </si>
  <si>
    <t>05.04.2024 18:02:13</t>
  </si>
  <si>
    <t>05.04.2024 18:02:32</t>
  </si>
  <si>
    <t>05.04.2024 18:02:34</t>
  </si>
  <si>
    <t>05.04.2024 18:02:53</t>
  </si>
  <si>
    <t>05.04.2024 18:02:56</t>
  </si>
  <si>
    <t>05.04.2024 18:02:57</t>
  </si>
  <si>
    <t>05.04.2024 18:03:00</t>
  </si>
  <si>
    <t>05.04.2024 18:03:02</t>
  </si>
  <si>
    <t>05.04.2024 18:03:26</t>
  </si>
  <si>
    <t>05.04.2024 18:03:29</t>
  </si>
  <si>
    <t>05.04.2024 18:03:30</t>
  </si>
  <si>
    <t>05.04.2024 18:03:32</t>
  </si>
  <si>
    <t>05.04.2024 18:03:33</t>
  </si>
  <si>
    <t>05.04.2024 18:03:34</t>
  </si>
  <si>
    <t>05.04.2024 18:04:19</t>
  </si>
  <si>
    <t>05.04.2024 18:04:21</t>
  </si>
  <si>
    <t>05.04.2024 18:04:25</t>
  </si>
  <si>
    <t>05.04.2024 18:04:27</t>
  </si>
  <si>
    <t>05.04.2024 18:04:28</t>
  </si>
  <si>
    <t>05.04.2024 18:04:29</t>
  </si>
  <si>
    <t>05.04.2024 18:04:30</t>
  </si>
  <si>
    <t>05.04.2024 18:04:32</t>
  </si>
  <si>
    <t>05.04.2024 18:04:48</t>
  </si>
  <si>
    <t>05.04.2024 18:04:49</t>
  </si>
  <si>
    <t>05.04.2024 18:04:52</t>
  </si>
  <si>
    <t>05.04.2024 18:06:04</t>
  </si>
  <si>
    <t>05.04.2024 18:06:06</t>
  </si>
  <si>
    <t>05.04.2024 18:06:14</t>
  </si>
  <si>
    <t>05.04.2024 18:06:16</t>
  </si>
  <si>
    <t>05.04.2024 18:06:17</t>
  </si>
  <si>
    <t>05.04.2024 18:06:35</t>
  </si>
  <si>
    <t>05.04.2024 18:06:38</t>
  </si>
  <si>
    <t>05.04.2024 18:06:40</t>
  </si>
  <si>
    <t>05.04.2024 18:06:41</t>
  </si>
  <si>
    <t>05.04.2024 18:06:43</t>
  </si>
  <si>
    <t>05.04.2024 18:07:16</t>
  </si>
  <si>
    <t>05.04.2024 18:07:17</t>
  </si>
  <si>
    <t>05.04.2024 18:07:19</t>
  </si>
  <si>
    <t>05.04.2024 18:07:20</t>
  </si>
  <si>
    <t>05.04.2024 18:07:21</t>
  </si>
  <si>
    <t>05.04.2024 18:08:36</t>
  </si>
  <si>
    <t>05.04.2024 18:09:31</t>
  </si>
  <si>
    <t>05.04.2024 18:09:33</t>
  </si>
  <si>
    <t>05.04.2024 18:09:34</t>
  </si>
  <si>
    <t>05.04.2024 18:09:35</t>
  </si>
  <si>
    <t>05.04.2024 18:09:37</t>
  </si>
  <si>
    <t>05.04.2024 18:10:42</t>
  </si>
  <si>
    <t>05.04.2024 18:10:44</t>
  </si>
  <si>
    <t>05.04.2024 18:10:45</t>
  </si>
  <si>
    <t>05.04.2024 18:12:20</t>
  </si>
  <si>
    <t>05.04.2024 18:12:21</t>
  </si>
  <si>
    <t>05.04.2024 18:13:08</t>
  </si>
  <si>
    <t>05.04.2024 18:13:09</t>
  </si>
  <si>
    <t>05.04.2024 18:13:11</t>
  </si>
  <si>
    <t>05.04.2024 18:13:12</t>
  </si>
  <si>
    <t>05.04.2024 18:13:13</t>
  </si>
  <si>
    <t>05.04.2024 18:13:15</t>
  </si>
  <si>
    <t>05.04.2024 18:13:58</t>
  </si>
  <si>
    <t>05.04.2024 18:14:00</t>
  </si>
  <si>
    <t>05.04.2024 18:14:01</t>
  </si>
  <si>
    <t>05.04.2024 18:14:02</t>
  </si>
  <si>
    <t>05.04.2024 18:14:04</t>
  </si>
  <si>
    <t>05.04.2024 18:14:40</t>
  </si>
  <si>
    <t>05.04.2024 18:14:41</t>
  </si>
  <si>
    <t>05.04.2024 18:14:46</t>
  </si>
  <si>
    <t>05.04.2024 18:14:47</t>
  </si>
  <si>
    <t>05.04.2024 18:14:50</t>
  </si>
  <si>
    <t>05.04.2024 18:14:59</t>
  </si>
  <si>
    <t>05.04.2024 18:15:00</t>
  </si>
  <si>
    <t>05.04.2024 18:15:02</t>
  </si>
  <si>
    <t>05.04.2024 18:15:03</t>
  </si>
  <si>
    <t>05.04.2024 18:15:04</t>
  </si>
  <si>
    <t>05.04.2024 18:15:06</t>
  </si>
  <si>
    <t>05.04.2024 18:15:22</t>
  </si>
  <si>
    <t>05.04.2024 18:15:23</t>
  </si>
  <si>
    <t>05.04.2024 18:15:25</t>
  </si>
  <si>
    <t>05.04.2024 18:15:26</t>
  </si>
  <si>
    <t>05.04.2024 18:15:28</t>
  </si>
  <si>
    <t>05.04.2024 18:15:29</t>
  </si>
  <si>
    <t>05.04.2024 18:15:31</t>
  </si>
  <si>
    <t>05.04.2024 18:16:13</t>
  </si>
  <si>
    <t>05.04.2024 18:16:14</t>
  </si>
  <si>
    <t>05.04.2024 18:16:16</t>
  </si>
  <si>
    <t>05.04.2024 18:16:17</t>
  </si>
  <si>
    <t>05.04.2024 18:16:18</t>
  </si>
  <si>
    <t>05.04.2024 18:16:19</t>
  </si>
  <si>
    <t>05.04.2024 18:17:36</t>
  </si>
  <si>
    <t>05.04.2024 18:17:37</t>
  </si>
  <si>
    <t>05.04.2024 18:17:39</t>
  </si>
  <si>
    <t>05.04.2024 18:19:58</t>
  </si>
  <si>
    <t>05.04.2024 18:20:00</t>
  </si>
  <si>
    <t>05.04.2024 18:20:01</t>
  </si>
  <si>
    <t>05.04.2024 18:20:13</t>
  </si>
  <si>
    <t>05.04.2024 18:20:15</t>
  </si>
  <si>
    <t>05.04.2024 18:20:16</t>
  </si>
  <si>
    <t>05.04.2024 18:20:18</t>
  </si>
  <si>
    <t>05.04.2024 18:20:19</t>
  </si>
  <si>
    <t>05.04.2024 18:20:22</t>
  </si>
  <si>
    <t>05.04.2024 18:20:24</t>
  </si>
  <si>
    <t>05.04.2024 18:22:09</t>
  </si>
  <si>
    <t>05.04.2024 18:22:10</t>
  </si>
  <si>
    <t>05.04.2024 18:22:12</t>
  </si>
  <si>
    <t>05.04.2024 18:22:13</t>
  </si>
  <si>
    <t>05.04.2024 18:22:16</t>
  </si>
  <si>
    <t>05.04.2024 18:22:51</t>
  </si>
  <si>
    <t>05.04.2024 18:22:52</t>
  </si>
  <si>
    <t>05.04.2024 18:22:54</t>
  </si>
  <si>
    <t>05.04.2024 18:23:19</t>
  </si>
  <si>
    <t>05.04.2024 18:23:21</t>
  </si>
  <si>
    <t>05.04.2024 18:23:22</t>
  </si>
  <si>
    <t>05.04.2024 18:24:17</t>
  </si>
  <si>
    <t>05.04.2024 18:24:19</t>
  </si>
  <si>
    <t>05.04.2024 18:24:20</t>
  </si>
  <si>
    <t>05.04.2024 18:24:22</t>
  </si>
  <si>
    <t>05.04.2024 18:24:23</t>
  </si>
  <si>
    <t>05.04.2024 18:24:38</t>
  </si>
  <si>
    <t>05.04.2024 18:24:40</t>
  </si>
  <si>
    <t>05.04.2024 18:24:41</t>
  </si>
  <si>
    <t>05.04.2024 18:24:46</t>
  </si>
  <si>
    <t>05.04.2024 18:24:47</t>
  </si>
  <si>
    <t>05.04.2024 18:26:13</t>
  </si>
  <si>
    <t>05.04.2024 18:26:14</t>
  </si>
  <si>
    <t>05.04.2024 18:28:31</t>
  </si>
  <si>
    <t>05.04.2024 18:28:32</t>
  </si>
  <si>
    <t>05.04.2024 18:28:34</t>
  </si>
  <si>
    <t>05.04.2024 18:28:35</t>
  </si>
  <si>
    <t>05.04.2024 18:31:01</t>
  </si>
  <si>
    <t>05.04.2024 18:31:02</t>
  </si>
  <si>
    <t>05.04.2024 18:34:32</t>
  </si>
  <si>
    <t>05.04.2024 18:34:34</t>
  </si>
  <si>
    <t>05.04.2024 18:34:35</t>
  </si>
  <si>
    <t>05.04.2024 18:36:25</t>
  </si>
  <si>
    <t>05.04.2024 18:36:26</t>
  </si>
  <si>
    <t>05.04.2024 18:36:28</t>
  </si>
  <si>
    <t>05.04.2024 18:36:55</t>
  </si>
  <si>
    <t>05.04.2024 18:36:59</t>
  </si>
  <si>
    <t>05.04.2024 18:37:01</t>
  </si>
  <si>
    <t>05.04.2024 18:37:44</t>
  </si>
  <si>
    <t>05.04.2024 18:37:46</t>
  </si>
  <si>
    <t>05.04.2024 18:38:01</t>
  </si>
  <si>
    <t>05.04.2024 18:38:37</t>
  </si>
  <si>
    <t>05.04.2024 18:38:38</t>
  </si>
  <si>
    <t>05.04.2024 18:40:01</t>
  </si>
  <si>
    <t>05.04.2024 18:40:58</t>
  </si>
  <si>
    <t>05.04.2024 18:41:02</t>
  </si>
  <si>
    <t>05.04.2024 18:41:04</t>
  </si>
  <si>
    <t>05.04.2024 18:41:52</t>
  </si>
  <si>
    <t>05.04.2024 18:41:53</t>
  </si>
  <si>
    <t>05.04.2024 18:41:55</t>
  </si>
  <si>
    <t>05.04.2024 18:43:02</t>
  </si>
  <si>
    <t>05.04.2024 18:43:04</t>
  </si>
  <si>
    <t>05.04.2024 18:43:34</t>
  </si>
  <si>
    <t>05.04.2024 18:43:35</t>
  </si>
  <si>
    <t>05.04.2024 18:43:37</t>
  </si>
  <si>
    <t>05.04.2024 18:45:29</t>
  </si>
  <si>
    <t>05.04.2024 18:45:31</t>
  </si>
  <si>
    <t>05.04.2024 18:45:32</t>
  </si>
  <si>
    <t>05.04.2024 18:45:34</t>
  </si>
  <si>
    <t>05.04.2024 18:45:55</t>
  </si>
  <si>
    <t>05.04.2024 18:45:56</t>
  </si>
  <si>
    <t>05.04.2024 18:47:16</t>
  </si>
  <si>
    <t>05.04.2024 18:47:17</t>
  </si>
  <si>
    <t>05.04.2024 18:47:55</t>
  </si>
  <si>
    <t>05.04.2024 18:47:56</t>
  </si>
  <si>
    <t>05.04.2024 18:47:58</t>
  </si>
  <si>
    <t>05.04.2024 18:48:59</t>
  </si>
  <si>
    <t>05.04.2024 18:49:01</t>
  </si>
  <si>
    <t>05.04.2024 18:49:23</t>
  </si>
  <si>
    <t>05.04.2024 18:49:26</t>
  </si>
  <si>
    <t>05.04.2024 18:49:28</t>
  </si>
  <si>
    <t>05.04.2024 18:49:29</t>
  </si>
  <si>
    <t>05.04.2024 18:49:31</t>
  </si>
  <si>
    <t>05.04.2024 18:49:32</t>
  </si>
  <si>
    <t>05.04.2024 18:49:35</t>
  </si>
  <si>
    <t>05.04.2024 18:49:37</t>
  </si>
  <si>
    <t>05.04.2024 18:49:38</t>
  </si>
  <si>
    <t>05.04.2024 18:51:11</t>
  </si>
  <si>
    <t>05.04.2024 18:51:13</t>
  </si>
  <si>
    <t>05.04.2024 18:51:14</t>
  </si>
  <si>
    <t>05.04.2024 18:51:16</t>
  </si>
  <si>
    <t>05.04.2024 18:51:19</t>
  </si>
  <si>
    <t>05.04.2024 18:51:20</t>
  </si>
  <si>
    <t>05.04.2024 18:53:35</t>
  </si>
  <si>
    <t>05.04.2024 18:53:38</t>
  </si>
  <si>
    <t>05.04.2024 18:54:07</t>
  </si>
  <si>
    <t>05.04.2024 18:54:08</t>
  </si>
  <si>
    <t>05.04.2024 18:54:10</t>
  </si>
  <si>
    <t>05.04.2024 18:54:28</t>
  </si>
  <si>
    <t>05.04.2024 18:54:29</t>
  </si>
  <si>
    <t>05.04.2024 18:56:44</t>
  </si>
  <si>
    <t>05.04.2024 18:56:46</t>
  </si>
  <si>
    <t>05.04.2024 18:56:47</t>
  </si>
  <si>
    <t>05.04.2024 18:56:49</t>
  </si>
  <si>
    <t>05.04.2024 18:56:50</t>
  </si>
  <si>
    <t>05.04.2024 18:56:52</t>
  </si>
  <si>
    <t>05.04.2024 18:56:53</t>
  </si>
  <si>
    <t>05.04.2024 18:56:55</t>
  </si>
  <si>
    <t>05.04.2024 18:57:11</t>
  </si>
  <si>
    <t>05.04.2024 18:57:14</t>
  </si>
  <si>
    <t>05.04.2024 18:57:16</t>
  </si>
  <si>
    <t>05.04.2024 18:57:17</t>
  </si>
  <si>
    <t>05.04.2024 18:57:19</t>
  </si>
  <si>
    <t>05.04.2024 18:58:14</t>
  </si>
  <si>
    <t>05.04.2024 18:58:16</t>
  </si>
  <si>
    <t>05.04.2024 18:58:17</t>
  </si>
  <si>
    <t>05.04.2024 18:59:58</t>
  </si>
  <si>
    <t>05.04.2024 18:59:59</t>
  </si>
  <si>
    <t>05.04.2024 19:00:47</t>
  </si>
  <si>
    <t>05.04.2024 19:00:49</t>
  </si>
  <si>
    <t>05.04.2024 19:00:50</t>
  </si>
  <si>
    <t>05.04.2024 19:01:16</t>
  </si>
  <si>
    <t>05.04.2024 19:01:17</t>
  </si>
  <si>
    <t>05.04.2024 19:02:02</t>
  </si>
  <si>
    <t>05.04.2024 19:02:04</t>
  </si>
  <si>
    <t>05.04.2024 19:02:05</t>
  </si>
  <si>
    <t>05.04.2024 19:02:17</t>
  </si>
  <si>
    <t>05.04.2024 19:02:19</t>
  </si>
  <si>
    <t>05.04.2024 19:02:20</t>
  </si>
  <si>
    <t>05.04.2024 19:02:22</t>
  </si>
  <si>
    <t>05.04.2024 19:02:25</t>
  </si>
  <si>
    <t>05.04.2024 19:02:44</t>
  </si>
  <si>
    <t>05.04.2024 19:02:46</t>
  </si>
  <si>
    <t>05.04.2024 19:02:53</t>
  </si>
  <si>
    <t>05.04.2024 19:02:55</t>
  </si>
  <si>
    <t>05.04.2024 19:02:56</t>
  </si>
  <si>
    <t>05.04.2024 19:03:01</t>
  </si>
  <si>
    <t>05.04.2024 19:03:02</t>
  </si>
  <si>
    <t>05.04.2024 19:03:04</t>
  </si>
  <si>
    <t>05.04.2024 19:03:05</t>
  </si>
  <si>
    <t>05.04.2024 19:03:07</t>
  </si>
  <si>
    <t>05.04.2024 19:03:19</t>
  </si>
  <si>
    <t>05.04.2024 19:03:20</t>
  </si>
  <si>
    <t>05.04.2024 19:05:28</t>
  </si>
  <si>
    <t>05.04.2024 19:05:31</t>
  </si>
  <si>
    <t>05.04.2024 19:05:32</t>
  </si>
  <si>
    <t>05.04.2024 19:05:34</t>
  </si>
  <si>
    <t>05.04.2024 19:05:35</t>
  </si>
  <si>
    <t>05.04.2024 19:05:37</t>
  </si>
  <si>
    <t>05.04.2024 19:05:41</t>
  </si>
  <si>
    <t>05.04.2024 19:08:02</t>
  </si>
  <si>
    <t>05.04.2024 19:08:04</t>
  </si>
  <si>
    <t>05.04.2024 19:08:05</t>
  </si>
  <si>
    <t>05.04.2024 19:08:41</t>
  </si>
  <si>
    <t>05.04.2024 19:08:43</t>
  </si>
  <si>
    <t>05.04.2024 19:11:19</t>
  </si>
  <si>
    <t>05.04.2024 19:11:20</t>
  </si>
  <si>
    <t>05.04.2024 19:11:22</t>
  </si>
  <si>
    <t>05.04.2024 19:12:05</t>
  </si>
  <si>
    <t>05.04.2024 19:12:07</t>
  </si>
  <si>
    <t>05.04.2024 19:12:22</t>
  </si>
  <si>
    <t>05.04.2024 19:12:23</t>
  </si>
  <si>
    <t>05.04.2024 19:12:25</t>
  </si>
  <si>
    <t>05.04.2024 19:13:07</t>
  </si>
  <si>
    <t>05.04.2024 19:13:08</t>
  </si>
  <si>
    <t>05.04.2024 19:13:10</t>
  </si>
  <si>
    <t>05.04.2024 19:13:25</t>
  </si>
  <si>
    <t>05.04.2024 19:13:26</t>
  </si>
  <si>
    <t>05.04.2024 19:13:28</t>
  </si>
  <si>
    <t>05.04.2024 19:13:29</t>
  </si>
  <si>
    <t>05.04.2024 19:13:32</t>
  </si>
  <si>
    <t>05.04.2024 19:15:02</t>
  </si>
  <si>
    <t>05.04.2024 19:15:04</t>
  </si>
  <si>
    <t>05.04.2024 19:15:05</t>
  </si>
  <si>
    <t>05.04.2024 19:15:07</t>
  </si>
  <si>
    <t>05.04.2024 19:15:49</t>
  </si>
  <si>
    <t>05.04.2024 19:15:50</t>
  </si>
  <si>
    <t>05.04.2024 19:15:53</t>
  </si>
  <si>
    <t>05.04.2024 19:15:55</t>
  </si>
  <si>
    <t>05.04.2024 19:15:56</t>
  </si>
  <si>
    <t>05.04.2024 19:15:58</t>
  </si>
  <si>
    <t>05.04.2024 19:15:59</t>
  </si>
  <si>
    <t>05.04.2024 19:16:01</t>
  </si>
  <si>
    <t>05.04.2024 19:16:02</t>
  </si>
  <si>
    <t>05.04.2024 19:18:16</t>
  </si>
  <si>
    <t>05.04.2024 19:18:17</t>
  </si>
  <si>
    <t>05.04.2024 19:18:34</t>
  </si>
  <si>
    <t>05.04.2024 19:18:35</t>
  </si>
  <si>
    <t>05.04.2024 19:18:37</t>
  </si>
  <si>
    <t>05.04.2024 19:18:38</t>
  </si>
  <si>
    <t>05.04.2024 19:18:59</t>
  </si>
  <si>
    <t>05.04.2024 19:20:22</t>
  </si>
  <si>
    <t>05.04.2024 19:20:23</t>
  </si>
  <si>
    <t>05.04.2024 19:20:34</t>
  </si>
  <si>
    <t>05.04.2024 19:20:35</t>
  </si>
  <si>
    <t>05.04.2024 19:21:58</t>
  </si>
  <si>
    <t>05.04.2024 19:21:59</t>
  </si>
  <si>
    <t>05.04.2024 19:22:29</t>
  </si>
  <si>
    <t>05.04.2024 19:22:31</t>
  </si>
  <si>
    <t>05.04.2024 19:23:19</t>
  </si>
  <si>
    <t>05.04.2024 19:23:20</t>
  </si>
  <si>
    <t>05.04.2024 19:26:10</t>
  </si>
  <si>
    <t>05.04.2024 19:26:11</t>
  </si>
  <si>
    <t>05.04.2024 19:26:13</t>
  </si>
  <si>
    <t>05.04.2024 19:26:29</t>
  </si>
  <si>
    <t>05.04.2024 19:26:31</t>
  </si>
  <si>
    <t>05.04.2024 19:28:07</t>
  </si>
  <si>
    <t>05.04.2024 19:28:08</t>
  </si>
  <si>
    <t>05.04.2024 19:28:11</t>
  </si>
  <si>
    <t>05.04.2024 19:30:01</t>
  </si>
  <si>
    <t>05.04.2024 19:30:04</t>
  </si>
  <si>
    <t>05.04.2024 19:31:44</t>
  </si>
  <si>
    <t>05.04.2024 19:31:46</t>
  </si>
  <si>
    <t>05.04.2024 19:31:47</t>
  </si>
  <si>
    <t>05.04.2024 19:31:49</t>
  </si>
  <si>
    <t>05.04.2024 19:33:11</t>
  </si>
  <si>
    <t>05.04.2024 19:33:13</t>
  </si>
  <si>
    <t>05.04.2024 19:35:14</t>
  </si>
  <si>
    <t>05.04.2024 19:35:16</t>
  </si>
  <si>
    <t>05.04.2024 19:35:17</t>
  </si>
  <si>
    <t>05.04.2024 19:35:19</t>
  </si>
  <si>
    <t>05.04.2024 19:36:49</t>
  </si>
  <si>
    <t>05.04.2024 19:36:50</t>
  </si>
  <si>
    <t>05.04.2024 19:39:19</t>
  </si>
  <si>
    <t>05.04.2024 19:41:49</t>
  </si>
  <si>
    <t>05.04.2024 19:41:50</t>
  </si>
  <si>
    <t>05.04.2024 19:41:52</t>
  </si>
  <si>
    <t>05.04.2024 19:41:53</t>
  </si>
  <si>
    <t>05.04.2024 19:41:55</t>
  </si>
  <si>
    <t>05.04.2024 19:41:56</t>
  </si>
  <si>
    <t>05.04.2024 19:43:19</t>
  </si>
  <si>
    <t>05.04.2024 19:43:20</t>
  </si>
  <si>
    <t>05.04.2024 19:47:46</t>
  </si>
  <si>
    <t>05.04.2024 19:47:47</t>
  </si>
  <si>
    <t>05.04.2024 19:50:37</t>
  </si>
  <si>
    <t>05.04.2024 19:51:56</t>
  </si>
  <si>
    <t>05.04.2024 19:52:01</t>
  </si>
  <si>
    <t>05.04.2024 19:52:02</t>
  </si>
  <si>
    <t>05.04.2024 19:59:13</t>
  </si>
  <si>
    <t>05.04.2024 19:59:14</t>
  </si>
  <si>
    <t>05.04.2024 19:59:16</t>
  </si>
  <si>
    <t>05.04.2024 19:59:17</t>
  </si>
  <si>
    <t>05.04.2024 19:59:19</t>
  </si>
  <si>
    <t>05.04.2024 19:59:23</t>
  </si>
  <si>
    <t>05.04.2024 20:05:37</t>
  </si>
  <si>
    <t>05.04.2024 20:05:40</t>
  </si>
  <si>
    <t>05.04.2024 20:11:16</t>
  </si>
  <si>
    <t>05.04.2024 20:11:17</t>
  </si>
  <si>
    <t>05.04.2024 20:11:19</t>
  </si>
  <si>
    <t>05.04.2024 20:13:44</t>
  </si>
  <si>
    <t>05.04.2024 20:13:46</t>
  </si>
  <si>
    <t>05.04.2024 20:13:47</t>
  </si>
  <si>
    <t>05.04.2024 20:17:08</t>
  </si>
  <si>
    <t>05.04.2024 20:17:10</t>
  </si>
  <si>
    <t>05.04.2024 20:17:11</t>
  </si>
  <si>
    <t>05.04.2024 20:17:13</t>
  </si>
  <si>
    <t>05.04.2024 20:17:14</t>
  </si>
  <si>
    <t>05.04.2024 20:17:16</t>
  </si>
  <si>
    <t>05.04.2024 20:17:25</t>
  </si>
  <si>
    <t>05.04.2024 20:17:26</t>
  </si>
  <si>
    <t>05.04.2024 20:18:32</t>
  </si>
  <si>
    <t>05.04.2024 20:18:34</t>
  </si>
  <si>
    <t>05.04.2024 20:18:35</t>
  </si>
  <si>
    <t>05.04.2024 20:18:37</t>
  </si>
  <si>
    <t>05.04.2024 20:18:38</t>
  </si>
  <si>
    <t>05.04.2024 20:18:40</t>
  </si>
  <si>
    <t>05.04.2024 20:18:41</t>
  </si>
  <si>
    <t>05.04.2024 20:18:43</t>
  </si>
  <si>
    <t>05.04.2024 20:18:44</t>
  </si>
  <si>
    <t>05.04.2024 20:18:46</t>
  </si>
  <si>
    <t>05.04.2024 20:26:23</t>
  </si>
  <si>
    <t>05.04.2024 20:26:25</t>
  </si>
  <si>
    <t>05.04.2024 20:26:26</t>
  </si>
  <si>
    <t>05.04.2024 20:26:29</t>
  </si>
  <si>
    <t>05.04.2024 20:26:31</t>
  </si>
  <si>
    <t>05.04.2024 20:27:38</t>
  </si>
  <si>
    <t>05.04.2024 20:27:40</t>
  </si>
  <si>
    <t>05.04.2024 20:27:41</t>
  </si>
  <si>
    <t>05.04.2024 20:27:43</t>
  </si>
  <si>
    <t>05.04.2024 20:27:44</t>
  </si>
  <si>
    <t>05.04.2024 20:28:23</t>
  </si>
  <si>
    <t>05.04.2024 20:28:25</t>
  </si>
  <si>
    <t>05.04.2024 20:28:26</t>
  </si>
  <si>
    <t>05.04.2024 20:28:28</t>
  </si>
  <si>
    <t>05.04.2024 20:28:29</t>
  </si>
  <si>
    <t>05.04.2024 20:28:31</t>
  </si>
  <si>
    <t>05.04.2024 20:28:32</t>
  </si>
  <si>
    <t>05.04.2024 20:28:34</t>
  </si>
  <si>
    <t>05.04.2024 20:28:35</t>
  </si>
  <si>
    <t>05.04.2024 20:28:37</t>
  </si>
  <si>
    <t>05.04.2024 20:28:44</t>
  </si>
  <si>
    <t>05.04.2024 20:28:47</t>
  </si>
  <si>
    <t>05.04.2024 20:28:49</t>
  </si>
  <si>
    <t>05.04.2024 20:30:49</t>
  </si>
  <si>
    <t>05.04.2024 20:30:50</t>
  </si>
  <si>
    <t>05.04.2024 20:30:52</t>
  </si>
  <si>
    <t>05.04.2024 20:30:53</t>
  </si>
  <si>
    <t>05.04.2024 20:31:46</t>
  </si>
  <si>
    <t>05.04.2024 20:31:47</t>
  </si>
  <si>
    <t>05.04.2024 20:31:50</t>
  </si>
  <si>
    <t>05.04.2024 20:31:52</t>
  </si>
  <si>
    <t>05.04.2024 20:32:20</t>
  </si>
  <si>
    <t>05.04.2024 20:32:22</t>
  </si>
  <si>
    <t>05.04.2024 20:32:23</t>
  </si>
  <si>
    <t>05.04.2024 20:32:26</t>
  </si>
  <si>
    <t>05.04.2024 20:34:23</t>
  </si>
  <si>
    <t>05.04.2024 20:34:25</t>
  </si>
  <si>
    <t>05.04.2024 20:34:26</t>
  </si>
  <si>
    <t>05.04.2024 20:35:04</t>
  </si>
  <si>
    <t>05.04.2024 20:35:05</t>
  </si>
  <si>
    <t>05.04.2024 20:35:07</t>
  </si>
  <si>
    <t>05.04.2024 20:35:08</t>
  </si>
  <si>
    <t>05.04.2024 20:35:10</t>
  </si>
  <si>
    <t>05.04.2024 20:39:49</t>
  </si>
  <si>
    <t>05.04.2024 20:39:55</t>
  </si>
  <si>
    <t>05.04.2024 20:41:40</t>
  </si>
  <si>
    <t>05.04.2024 20:41:41</t>
  </si>
  <si>
    <t>05.04.2024 20:41:43</t>
  </si>
  <si>
    <t>05.04.2024 20:41:44</t>
  </si>
  <si>
    <t>05.04.2024 20:41:46</t>
  </si>
  <si>
    <t>05.04.2024 20:41:50</t>
  </si>
  <si>
    <t>05.04.2024 20:42:07</t>
  </si>
  <si>
    <t>05.04.2024 20:42:08</t>
  </si>
  <si>
    <t>05.04.2024 20:42:14</t>
  </si>
  <si>
    <t>05.04.2024 20:42:16</t>
  </si>
  <si>
    <t>05.04.2024 20:42:17</t>
  </si>
  <si>
    <t>05.04.2024 20:42:19</t>
  </si>
  <si>
    <t>05.04.2024 20:42:23</t>
  </si>
  <si>
    <t>05.04.2024 20:42:25</t>
  </si>
  <si>
    <t>05.04.2024 20:42:40</t>
  </si>
  <si>
    <t>05.04.2024 20:42:41</t>
  </si>
  <si>
    <t>05.04.2024 20:42:43</t>
  </si>
  <si>
    <t>05.04.2024 20:42:44</t>
  </si>
  <si>
    <t>05.04.2024 20:42:46</t>
  </si>
  <si>
    <t>05.04.2024 20:42:47</t>
  </si>
  <si>
    <t>05.04.2024 20:42:49</t>
  </si>
  <si>
    <t>05.04.2024 20:44:53</t>
  </si>
  <si>
    <t>05.04.2024 20:44:55</t>
  </si>
  <si>
    <t>05.04.2024 20:44:56</t>
  </si>
  <si>
    <t>05.04.2024 20:44:58</t>
  </si>
  <si>
    <t>05.04.2024 20:46:08</t>
  </si>
  <si>
    <t>05.04.2024 20:46:13</t>
  </si>
  <si>
    <t>05.04.2024 20:46:14</t>
  </si>
  <si>
    <t>05.04.2024 20:46:16</t>
  </si>
  <si>
    <t>05.04.2024 20:46:17</t>
  </si>
  <si>
    <t>05.04.2024 20:46:19</t>
  </si>
  <si>
    <t>05.04.2024 20:47:05</t>
  </si>
  <si>
    <t>05.04.2024 20:47:07</t>
  </si>
  <si>
    <t>05.04.2024 20:47:41</t>
  </si>
  <si>
    <t>05.04.2024 20:47:43</t>
  </si>
  <si>
    <t>05.04.2024 20:47:44</t>
  </si>
  <si>
    <t>05.04.2024 20:47:46</t>
  </si>
  <si>
    <t>05.04.2024 20:47:47</t>
  </si>
  <si>
    <t>05.04.2024 20:47:49</t>
  </si>
  <si>
    <t>05.04.2024 20:48:32</t>
  </si>
  <si>
    <t>05.04.2024 20:48:34</t>
  </si>
  <si>
    <t>05.04.2024 20:48:35</t>
  </si>
  <si>
    <t>05.04.2024 20:48:37</t>
  </si>
  <si>
    <t>05.04.2024 20:48:38</t>
  </si>
  <si>
    <t>05.04.2024 20:48:40</t>
  </si>
  <si>
    <t>05.04.2024 20:48:41</t>
  </si>
  <si>
    <t>05.04.2024 20:51:26</t>
  </si>
  <si>
    <t>05.04.2024 20:51:29</t>
  </si>
  <si>
    <t>05.04.2024 20:51:31</t>
  </si>
  <si>
    <t>05.04.2024 20:51:32</t>
  </si>
  <si>
    <t>05.04.2024 20:51:47</t>
  </si>
  <si>
    <t>05.04.2024 20:51:49</t>
  </si>
  <si>
    <t>05.04.2024 20:51:52</t>
  </si>
  <si>
    <t>05.04.2024 20:51:53</t>
  </si>
  <si>
    <t>05.04.2024 20:51:55</t>
  </si>
  <si>
    <t>05.04.2024 20:52:08</t>
  </si>
  <si>
    <t>05.04.2024 20:52:10</t>
  </si>
  <si>
    <t>05.04.2024 20:52:11</t>
  </si>
  <si>
    <t>05.04.2024 20:58:16</t>
  </si>
  <si>
    <t>05.04.2024 20:58:17</t>
  </si>
  <si>
    <t>05.04.2024 20:58:19</t>
  </si>
  <si>
    <t>05.04.2024 20:58:20</t>
  </si>
  <si>
    <t>05.04.2024 20:58:22</t>
  </si>
  <si>
    <t>05.04.2024 20:58:23</t>
  </si>
  <si>
    <t>05.04.2024 20:58:56</t>
  </si>
  <si>
    <t>05.04.2024 20:58:58</t>
  </si>
  <si>
    <t>05.04.2024 20:58:59</t>
  </si>
  <si>
    <t>05.04.2024 20:59:01</t>
  </si>
  <si>
    <t>05.04.2024 20:59:02</t>
  </si>
  <si>
    <t>05.04.2024 20:59:05</t>
  </si>
  <si>
    <t>05.04.2024 20:59:16</t>
  </si>
  <si>
    <t>05.04.2024 20:59:17</t>
  </si>
  <si>
    <t>05.04.2024 20:59:19</t>
  </si>
  <si>
    <t>05.04.2024 21:02:16</t>
  </si>
  <si>
    <t>05.04.2024 21:02:23</t>
  </si>
  <si>
    <t>05.04.2024 21:02:25</t>
  </si>
  <si>
    <t>05.04.2024 21:02:26</t>
  </si>
  <si>
    <t>05.04.2024 21:02:28</t>
  </si>
  <si>
    <t>05.04.2024 21:02:29</t>
  </si>
  <si>
    <t>05.04.2024 21:02:31</t>
  </si>
  <si>
    <t>05.04.2024 21:02:32</t>
  </si>
  <si>
    <t>05.04.2024 21:02:37</t>
  </si>
  <si>
    <t>05.04.2024 21:02:47</t>
  </si>
  <si>
    <t>05.04.2024 21:03:28</t>
  </si>
  <si>
    <t>05.04.2024 21:03:29</t>
  </si>
  <si>
    <t>05.04.2024 21:03:31</t>
  </si>
  <si>
    <t>05.04.2024 21:03:32</t>
  </si>
  <si>
    <t>05.04.2024 21:04:34</t>
  </si>
  <si>
    <t>05.04.2024 21:04:35</t>
  </si>
  <si>
    <t>05.04.2024 21:04:37</t>
  </si>
  <si>
    <t>05.04.2024 21:04:38</t>
  </si>
  <si>
    <t>05.04.2024 21:04:40</t>
  </si>
  <si>
    <t>05.04.2024 21:04:41</t>
  </si>
  <si>
    <t>05.04.2024 21:06:22</t>
  </si>
  <si>
    <t>05.04.2024 21:06:23</t>
  </si>
  <si>
    <t>05.04.2024 21:06:26</t>
  </si>
  <si>
    <t>05.04.2024 21:06:29</t>
  </si>
  <si>
    <t>05.04.2024 21:08:53</t>
  </si>
  <si>
    <t>05.04.2024 21:08:56</t>
  </si>
  <si>
    <t>05.04.2024 21:08:58</t>
  </si>
  <si>
    <t>05.04.2024 21:08:59</t>
  </si>
  <si>
    <t>05.04.2024 21:09:41</t>
  </si>
  <si>
    <t>05.04.2024 21:09:43</t>
  </si>
  <si>
    <t>05.04.2024 21:09:44</t>
  </si>
  <si>
    <t>05.04.2024 21:09:46</t>
  </si>
  <si>
    <t>05.04.2024 21:09:47</t>
  </si>
  <si>
    <t>05.04.2024 21:09:49</t>
  </si>
  <si>
    <t>05.04.2024 21:09:50</t>
  </si>
  <si>
    <t>05.04.2024 21:12:32</t>
  </si>
  <si>
    <t>05.04.2024 21:12:34</t>
  </si>
  <si>
    <t>05.04.2024 21:12:35</t>
  </si>
  <si>
    <t>05.04.2024 21:12:37</t>
  </si>
  <si>
    <t>05.04.2024 21:12:38</t>
  </si>
  <si>
    <t>05.04.2024 21:13:20</t>
  </si>
  <si>
    <t>05.04.2024 21:13:22</t>
  </si>
  <si>
    <t>05.04.2024 21:13:23</t>
  </si>
  <si>
    <t>05.04.2024 21:13:25</t>
  </si>
  <si>
    <t>05.04.2024 21:13:26</t>
  </si>
  <si>
    <t>05.04.2024 21:13:28</t>
  </si>
  <si>
    <t>05.04.2024 21:14:23</t>
  </si>
  <si>
    <t>05.04.2024 21:14:25</t>
  </si>
  <si>
    <t>05.04.2024 21:15:28</t>
  </si>
  <si>
    <t>05.04.2024 21:15:29</t>
  </si>
  <si>
    <t>05.04.2024 21:15:31</t>
  </si>
  <si>
    <t>05.04.2024 21:15:34</t>
  </si>
  <si>
    <t>05.04.2024 21:15:35</t>
  </si>
  <si>
    <t>05.04.2024 21:15:37</t>
  </si>
  <si>
    <t>05.04.2024 21:15:38</t>
  </si>
  <si>
    <t>05.04.2024 21:15:40</t>
  </si>
  <si>
    <t>05.04.2024 21:15:41</t>
  </si>
  <si>
    <t>05.04.2024 21:21:38</t>
  </si>
  <si>
    <t>05.04.2024 21:21:40</t>
  </si>
  <si>
    <t>05.04.2024 21:22:23</t>
  </si>
  <si>
    <t>05.04.2024 21:22:28</t>
  </si>
  <si>
    <t>05.04.2024 21:26:07</t>
  </si>
  <si>
    <t>05.04.2024 21:26:08</t>
  </si>
  <si>
    <t>05.04.2024 21:26:13</t>
  </si>
  <si>
    <t>05.04.2024 21:26:14</t>
  </si>
  <si>
    <t>05.04.2024 21:26:16</t>
  </si>
  <si>
    <t>05.04.2024 21:26:17</t>
  </si>
  <si>
    <t>05.04.2024 21:32:41</t>
  </si>
  <si>
    <t>05.04.2024 21:32:43</t>
  </si>
  <si>
    <t>05.04.2024 21:32:44</t>
  </si>
  <si>
    <t>05.04.2024 21:32:46</t>
  </si>
  <si>
    <t>05.04.2024 21:38:31</t>
  </si>
  <si>
    <t>05.04.2024 21:38:32</t>
  </si>
  <si>
    <t>05.04.2024 21:38:53</t>
  </si>
  <si>
    <t>05.04.2024 21:38:55</t>
  </si>
  <si>
    <t>05.04.2024 21:38:56</t>
  </si>
  <si>
    <t>05.04.2024 21:38:58</t>
  </si>
  <si>
    <t>05.04.2024 21:38:59</t>
  </si>
  <si>
    <t>05.04.2024 21:39:01</t>
  </si>
  <si>
    <t>05.04.2024 21:39:02</t>
  </si>
  <si>
    <t>05.04.2024 21:39:04</t>
  </si>
  <si>
    <t>05.04.2024 21:39:05</t>
  </si>
  <si>
    <t>05.04.2024 21:39:07</t>
  </si>
  <si>
    <t>05.04.2024 21:39:13</t>
  </si>
  <si>
    <t>05.04.2024 21:39:14</t>
  </si>
  <si>
    <t>05.04.2024 21:39:16</t>
  </si>
  <si>
    <t>05.04.2024 21:41:23</t>
  </si>
  <si>
    <t>05.04.2024 21:41:25</t>
  </si>
  <si>
    <t>05.04.2024 21:41:46</t>
  </si>
  <si>
    <t>05.04.2024 21:41:47</t>
  </si>
  <si>
    <t>05.04.2024 21:41:49</t>
  </si>
  <si>
    <t>05.04.2024 21:41:50</t>
  </si>
  <si>
    <t>05.04.2024 21:45:40</t>
  </si>
  <si>
    <t>05.04.2024 21:45:43</t>
  </si>
  <si>
    <t>05.04.2024 21:45:44</t>
  </si>
  <si>
    <t>05.04.2024 21:45:53</t>
  </si>
  <si>
    <t>05.04.2024 21:45:55</t>
  </si>
  <si>
    <t>05.04.2024 21:45:56</t>
  </si>
  <si>
    <t>05.04.2024 21:45:58</t>
  </si>
  <si>
    <t>05.04.2024 21:45:59</t>
  </si>
  <si>
    <t>05.04.2024 21:49:40</t>
  </si>
  <si>
    <t>05.04.2024 21:49:41</t>
  </si>
  <si>
    <t>05.04.2024 21:49:43</t>
  </si>
  <si>
    <t>05.04.2024 21:49:44</t>
  </si>
  <si>
    <t>05.04.2024 21:49:46</t>
  </si>
  <si>
    <t>05.04.2024 21:53:44</t>
  </si>
  <si>
    <t>05.04.2024 21:53:46</t>
  </si>
  <si>
    <t>05.04.2024 21:53:49</t>
  </si>
  <si>
    <t>05.04.2024 21:53:50</t>
  </si>
  <si>
    <t>05.04.2024 22:09:34</t>
  </si>
  <si>
    <t>05.04.2024 22:12:32</t>
  </si>
  <si>
    <t>05.04.2024 22:12:34</t>
  </si>
  <si>
    <t>05.04.2024 22:12:38</t>
  </si>
  <si>
    <t>05.04.2024 22:15:31</t>
  </si>
  <si>
    <t>05.04.2024 22:15:34</t>
  </si>
  <si>
    <t>05.04.2024 22:15:55</t>
  </si>
  <si>
    <t>05.04.2024 22:15:58</t>
  </si>
  <si>
    <t>05.04.2024 22:15:59</t>
  </si>
  <si>
    <t>05.04.2024 22:16:01</t>
  </si>
  <si>
    <t>05.04.2024 22:17:40</t>
  </si>
  <si>
    <t>05.04.2024 22:17:41</t>
  </si>
  <si>
    <t>05.04.2024 22:17:43</t>
  </si>
  <si>
    <t>05.04.2024 22:17:44</t>
  </si>
  <si>
    <t>05.04.2024 22:17:46</t>
  </si>
  <si>
    <t>05.04.2024 22:27:02</t>
  </si>
  <si>
    <t>05.04.2024 22:27:05</t>
  </si>
  <si>
    <t>05.04.2024 22:27:07</t>
  </si>
  <si>
    <t>05.04.2024 22:29:55</t>
  </si>
  <si>
    <t>05.04.2024 22:29:59</t>
  </si>
  <si>
    <t>05.04.2024 22:30:01</t>
  </si>
  <si>
    <t>05.04.2024 22:30:02</t>
  </si>
  <si>
    <t>05.04.2024 22:38:37</t>
  </si>
  <si>
    <t>05.04.2024 22:38:38</t>
  </si>
  <si>
    <t>05.04.2024 22:38:40</t>
  </si>
  <si>
    <t>05.04.2024 22:38:55</t>
  </si>
  <si>
    <t>05.04.2024 22:38:56</t>
  </si>
  <si>
    <t>05.04.2024 22:38:58</t>
  </si>
  <si>
    <t>05.04.2024 22:38:59</t>
  </si>
  <si>
    <t>05.04.2024 22:39:01</t>
  </si>
  <si>
    <t>05.04.2024 22:39:02</t>
  </si>
  <si>
    <t>05.04.2024 22:40:59</t>
  </si>
  <si>
    <t>05.04.2024 22:41:01</t>
  </si>
  <si>
    <t>05.04.2024 22:41:02</t>
  </si>
  <si>
    <t>05.04.2024 22:41:04</t>
  </si>
  <si>
    <t>05.04.2024 22:42:26</t>
  </si>
  <si>
    <t>05.04.2024 22:42:28</t>
  </si>
  <si>
    <t>05.04.2024 22:42:29</t>
  </si>
  <si>
    <t>05.04.2024 22:44:07</t>
  </si>
  <si>
    <t>05.04.2024 22:44:08</t>
  </si>
  <si>
    <t>05.04.2024 22:47:58</t>
  </si>
  <si>
    <t>05.04.2024 22:47:59</t>
  </si>
  <si>
    <t>05.04.2024 22:48:01</t>
  </si>
  <si>
    <t>05.04.2024 22:48:02</t>
  </si>
  <si>
    <t>05.04.2024 22:48:04</t>
  </si>
  <si>
    <t>05.04.2024 22:48:05</t>
  </si>
  <si>
    <t>05.04.2024 22:48:07</t>
  </si>
  <si>
    <t>05.04.2024 22:54:50</t>
  </si>
  <si>
    <t>05.04.2024 22:54:52</t>
  </si>
  <si>
    <t>05.04.2024 22:54:53</t>
  </si>
  <si>
    <t>05.04.2024 22:54:56</t>
  </si>
  <si>
    <t>05.04.2024 22:58:02</t>
  </si>
  <si>
    <t>05.04.2024 22:58:04</t>
  </si>
  <si>
    <t>05.04.2024 22:58:31</t>
  </si>
  <si>
    <t>05.04.2024 22:58:32</t>
  </si>
  <si>
    <t>05.04.2024 22:58:34</t>
  </si>
  <si>
    <t>05.04.2024 22:59:20</t>
  </si>
  <si>
    <t>05.04.2024 23:01:58</t>
  </si>
  <si>
    <t>05.04.2024 23:01:59</t>
  </si>
  <si>
    <t>05.04.2024 23:02:01</t>
  </si>
  <si>
    <t>05.04.2024 23:02:02</t>
  </si>
  <si>
    <t>05.04.2024 23:02:04</t>
  </si>
  <si>
    <t>05.04.2024 23:02:05</t>
  </si>
  <si>
    <t>05.04.2024 23:02:07</t>
  </si>
  <si>
    <t>05.04.2024 23:02:52</t>
  </si>
  <si>
    <t>05.04.2024 23:02:53</t>
  </si>
  <si>
    <t>05.04.2024 23:08:23</t>
  </si>
  <si>
    <t>05.04.2024 23:08:25</t>
  </si>
  <si>
    <t>05.04.2024 23:16:28</t>
  </si>
  <si>
    <t>05.04.2024 23:16:29</t>
  </si>
  <si>
    <t>05.04.2024 23:16:31</t>
  </si>
  <si>
    <t>05.04.2024 23:16:34</t>
  </si>
  <si>
    <t>05.04.2024 23:16:38</t>
  </si>
  <si>
    <t>05.04.2024 23:18:22</t>
  </si>
  <si>
    <t>05.04.2024 23:18:34</t>
  </si>
  <si>
    <t>05.04.2024 23:18:35</t>
  </si>
  <si>
    <t>05.04.2024 23:18:37</t>
  </si>
  <si>
    <t>05.04.2024 23:18:40</t>
  </si>
  <si>
    <t>05.04.2024 23:23:14</t>
  </si>
  <si>
    <t>05.04.2024 23:23:40</t>
  </si>
  <si>
    <t>05.04.2024 23:47:29</t>
  </si>
  <si>
    <t>05.04.2024 23:47:34</t>
  </si>
  <si>
    <t>05.04.2024 23:47:35</t>
  </si>
  <si>
    <t>05.04.2024 23:53:05</t>
  </si>
  <si>
    <t>05.04.2024 23:53:07</t>
  </si>
  <si>
    <t>05.04.2024 23:53:08</t>
  </si>
  <si>
    <t>05.04.2024 23:53:10</t>
  </si>
  <si>
    <t>05.04.2024 23:53:11</t>
  </si>
  <si>
    <t>05.04.2024 23:53:13</t>
  </si>
  <si>
    <t>05.04.2024 23:56:23</t>
  </si>
  <si>
    <t>05.04.2024 23:56:25</t>
  </si>
  <si>
    <t>05.04.2024 23:56:28</t>
  </si>
  <si>
    <t>05.04.2024 23:56:29</t>
  </si>
  <si>
    <t>06.04.2024 00:04:01</t>
  </si>
  <si>
    <t>06.04.2024 00:13:35</t>
  </si>
  <si>
    <t>06.04.2024 00:13:37</t>
  </si>
  <si>
    <t>06.04.2024 00:13:40</t>
  </si>
  <si>
    <t>06.04.2024 00:13:41</t>
  </si>
  <si>
    <t>06.04.2024 00:13:43</t>
  </si>
  <si>
    <t>06.04.2024 00:29:19</t>
  </si>
  <si>
    <t>06.04.2024 00:29:20</t>
  </si>
  <si>
    <t>06.04.2024 00:29:22</t>
  </si>
  <si>
    <t>06.04.2024 01:06:46</t>
  </si>
  <si>
    <t>06.04.2024 01:06:47</t>
  </si>
  <si>
    <t>06.04.2024 01:18:19</t>
  </si>
  <si>
    <t>06.04.2024 01:18:20</t>
  </si>
  <si>
    <t>06.04.2024 01:18:22</t>
  </si>
  <si>
    <t>06.04.2024 01:18:23</t>
  </si>
  <si>
    <t>06.04.2024 01:18:25</t>
  </si>
  <si>
    <t>06.04.2024 01:33:58</t>
  </si>
  <si>
    <t>06.04.2024 01:33:59</t>
  </si>
  <si>
    <t>06.04.2024 01:51:40</t>
  </si>
  <si>
    <t>06.04.2024 01:51:41</t>
  </si>
  <si>
    <t>06.04.2024 01:51:43</t>
  </si>
  <si>
    <t>06.04.2024 02:13:14</t>
  </si>
  <si>
    <t>06.04.2024 02:13:59</t>
  </si>
  <si>
    <t>06.04.2024 02:14:02</t>
  </si>
  <si>
    <t>06.04.2024 02:14:04</t>
  </si>
  <si>
    <t>06.04.2024 02:18:13</t>
  </si>
  <si>
    <t>06.04.2024 02:18:14</t>
  </si>
  <si>
    <t>06.04.2024 02:18:16</t>
  </si>
  <si>
    <t>06.04.2024 02:22:52</t>
  </si>
  <si>
    <t>06.04.2024 02:22:55</t>
  </si>
  <si>
    <t>06.04.2024 02:22:56</t>
  </si>
  <si>
    <t>06.04.2024 02:45:27</t>
  </si>
  <si>
    <t>06.04.2024 02:45:29</t>
  </si>
  <si>
    <t>06.04.2024 02:52:53</t>
  </si>
  <si>
    <t>06.04.2024 02:52:54</t>
  </si>
  <si>
    <t>06.04.2024 02:58:00</t>
  </si>
  <si>
    <t>06.04.2024 02:58:03</t>
  </si>
  <si>
    <t>06.04.2024 02:58:05</t>
  </si>
  <si>
    <t>06.04.2024 03:10:20</t>
  </si>
  <si>
    <t>06.04.2024 03:10:21</t>
  </si>
  <si>
    <t>06.04.2024 03:10:23</t>
  </si>
  <si>
    <t>06.04.2024 03:10:24</t>
  </si>
  <si>
    <t>06.04.2024 03:20:06</t>
  </si>
  <si>
    <t>06.04.2024 03:20:08</t>
  </si>
  <si>
    <t>06.04.2024 03:20:09</t>
  </si>
  <si>
    <t>06.04.2024 03:20:11</t>
  </si>
  <si>
    <t>06.04.2024 03:20:12</t>
  </si>
  <si>
    <t>06.04.2024 03:20:14</t>
  </si>
  <si>
    <t>06.04.2024 03:20:15</t>
  </si>
  <si>
    <t>06.04.2024 03:20:17</t>
  </si>
  <si>
    <t>06.04.2024 03:22:26</t>
  </si>
  <si>
    <t>06.04.2024 03:22:27</t>
  </si>
  <si>
    <t>06.04.2024 03:22:29</t>
  </si>
  <si>
    <t>06.04.2024 03:22:30</t>
  </si>
  <si>
    <t>06.04.2024 03:22:32</t>
  </si>
  <si>
    <t>06.04.2024 03:55:24</t>
  </si>
  <si>
    <t>06.04.2024 04:00:02</t>
  </si>
  <si>
    <t>06.04.2024 04:00:03</t>
  </si>
  <si>
    <t>06.04.2024 04:00:05</t>
  </si>
  <si>
    <t>06.04.2024 04:00:08</t>
  </si>
  <si>
    <t>06.04.2024 04:22:11</t>
  </si>
  <si>
    <t>06.04.2024 04:22:12</t>
  </si>
  <si>
    <t>06.04.2024 04:45:53</t>
  </si>
  <si>
    <t>06.04.2024 04:45:54</t>
  </si>
  <si>
    <t>06.04.2024 04:45:57</t>
  </si>
  <si>
    <t>06.04.2024 05:07:44</t>
  </si>
  <si>
    <t>06.04.2024 05:07:45</t>
  </si>
  <si>
    <t>06.04.2024 05:07:50</t>
  </si>
  <si>
    <t>06.04.2024 05:07:51</t>
  </si>
  <si>
    <t>06.04.2024 05:11:26</t>
  </si>
  <si>
    <t>06.04.2024 05:11:27</t>
  </si>
  <si>
    <t>06.04.2024 05:11:29</t>
  </si>
  <si>
    <t>06.04.2024 05:11:30</t>
  </si>
  <si>
    <t>06.04.2024 05:11:33</t>
  </si>
  <si>
    <t>06.04.2024 05:11:35</t>
  </si>
  <si>
    <t>06.04.2024 05:18:51</t>
  </si>
  <si>
    <t>06.04.2024 05:18:56</t>
  </si>
  <si>
    <t>06.04.2024 05:18:57</t>
  </si>
  <si>
    <t>06.04.2024 05:18:59</t>
  </si>
  <si>
    <t>06.04.2024 05:21:36</t>
  </si>
  <si>
    <t>06.04.2024 05:21:38</t>
  </si>
  <si>
    <t>06.04.2024 05:21:41</t>
  </si>
  <si>
    <t>06.04.2024 05:26:02</t>
  </si>
  <si>
    <t>06.04.2024 05:26:03</t>
  </si>
  <si>
    <t>06.04.2024 05:26:05</t>
  </si>
  <si>
    <t>06.04.2024 05:27:02</t>
  </si>
  <si>
    <t>06.04.2024 05:27:03</t>
  </si>
  <si>
    <t>06.04.2024 05:27:05</t>
  </si>
  <si>
    <t>06.04.2024 05:27:06</t>
  </si>
  <si>
    <t>06.04.2024 05:27:08</t>
  </si>
  <si>
    <t>06.04.2024 05:28:17</t>
  </si>
  <si>
    <t>06.04.2024 05:28:18</t>
  </si>
  <si>
    <t>06.04.2024 05:28:20</t>
  </si>
  <si>
    <t>06.04.2024 05:28:21</t>
  </si>
  <si>
    <t>06.04.2024 05:36:06</t>
  </si>
  <si>
    <t>06.04.2024 05:36:08</t>
  </si>
  <si>
    <t>06.04.2024 05:38:51</t>
  </si>
  <si>
    <t>06.04.2024 05:38:53</t>
  </si>
  <si>
    <t>06.04.2024 05:38:54</t>
  </si>
  <si>
    <t>06.04.2024 05:38:56</t>
  </si>
  <si>
    <t>06.04.2024 05:38:57</t>
  </si>
  <si>
    <t>06.04.2024 05:38:59</t>
  </si>
  <si>
    <t>06.04.2024 05:39:00</t>
  </si>
  <si>
    <t>06.04.2024 05:39:30</t>
  </si>
  <si>
    <t>06.04.2024 05:40:32</t>
  </si>
  <si>
    <t>06.04.2024 05:40:33</t>
  </si>
  <si>
    <t>06.04.2024 05:43:57</t>
  </si>
  <si>
    <t>06.04.2024 05:43:59</t>
  </si>
  <si>
    <t>06.04.2024 05:44:00</t>
  </si>
  <si>
    <t>06.04.2024 05:44:02</t>
  </si>
  <si>
    <t>06.04.2024 05:44:03</t>
  </si>
  <si>
    <t>06.04.2024 05:45:38</t>
  </si>
  <si>
    <t>06.04.2024 05:45:39</t>
  </si>
  <si>
    <t>06.04.2024 05:45:41</t>
  </si>
  <si>
    <t>06.04.2024 05:49:45</t>
  </si>
  <si>
    <t>06.04.2024 05:49:47</t>
  </si>
  <si>
    <t>06.04.2024 05:49:48</t>
  </si>
  <si>
    <t>06.04.2024 05:49:50</t>
  </si>
  <si>
    <t>06.04.2024 05:53:02</t>
  </si>
  <si>
    <t>06.04.2024 05:53:03</t>
  </si>
  <si>
    <t>06.04.2024 05:53:04</t>
  </si>
  <si>
    <t>06.04.2024 05:53:06</t>
  </si>
  <si>
    <t>06.04.2024 05:53:07</t>
  </si>
  <si>
    <t>06.04.2024 05:57:06</t>
  </si>
  <si>
    <t>06.04.2024 05:57:07</t>
  </si>
  <si>
    <t>06.04.2024 05:57:09</t>
  </si>
  <si>
    <t>06.04.2024 05:57:10</t>
  </si>
  <si>
    <t>06.04.2024 05:57:12</t>
  </si>
  <si>
    <t>06.04.2024 05:57:15</t>
  </si>
  <si>
    <t>06.04.2024 05:58:09</t>
  </si>
  <si>
    <t>06.04.2024 05:58:10</t>
  </si>
  <si>
    <t>06.04.2024 05:58:12</t>
  </si>
  <si>
    <t>06.04.2024 05:58:13</t>
  </si>
  <si>
    <t>06.04.2024 05:58:40</t>
  </si>
  <si>
    <t>06.04.2024 06:03:09</t>
  </si>
  <si>
    <t>06.04.2024 06:06:30</t>
  </si>
  <si>
    <t>06.04.2024 06:06:31</t>
  </si>
  <si>
    <t>06.04.2024 06:06:33</t>
  </si>
  <si>
    <t>06.04.2024 06:06:36</t>
  </si>
  <si>
    <t>06.04.2024 06:06:37</t>
  </si>
  <si>
    <t>06.04.2024 06:06:39</t>
  </si>
  <si>
    <t>06.04.2024 06:08:57</t>
  </si>
  <si>
    <t>06.04.2024 06:08:58</t>
  </si>
  <si>
    <t>06.04.2024 06:08:59</t>
  </si>
  <si>
    <t>06.04.2024 06:09:01</t>
  </si>
  <si>
    <t>06.04.2024 06:11:29</t>
  </si>
  <si>
    <t>06.04.2024 06:11:31</t>
  </si>
  <si>
    <t>06.04.2024 06:11:32</t>
  </si>
  <si>
    <t>06.04.2024 06:11:34</t>
  </si>
  <si>
    <t>06.04.2024 06:11:37</t>
  </si>
  <si>
    <t>06.04.2024 06:12:01</t>
  </si>
  <si>
    <t>06.04.2024 06:12:02</t>
  </si>
  <si>
    <t>06.04.2024 06:12:04</t>
  </si>
  <si>
    <t>06.04.2024 06:12:05</t>
  </si>
  <si>
    <t>06.04.2024 06:12:07</t>
  </si>
  <si>
    <t>06.04.2024 06:14:31</t>
  </si>
  <si>
    <t>06.04.2024 06:14:32</t>
  </si>
  <si>
    <t>06.04.2024 06:14:34</t>
  </si>
  <si>
    <t>06.04.2024 06:14:35</t>
  </si>
  <si>
    <t>06.04.2024 06:14:37</t>
  </si>
  <si>
    <t>06.04.2024 06:15:32</t>
  </si>
  <si>
    <t>06.04.2024 06:18:59</t>
  </si>
  <si>
    <t>06.04.2024 06:19:01</t>
  </si>
  <si>
    <t>06.04.2024 06:20:04</t>
  </si>
  <si>
    <t>06.04.2024 06:20:05</t>
  </si>
  <si>
    <t>06.04.2024 06:20:07</t>
  </si>
  <si>
    <t>06.04.2024 06:21:53</t>
  </si>
  <si>
    <t>06.04.2024 06:21:55</t>
  </si>
  <si>
    <t>06.04.2024 06:21:56</t>
  </si>
  <si>
    <t>06.04.2024 06:21:59</t>
  </si>
  <si>
    <t>06.04.2024 06:22:01</t>
  </si>
  <si>
    <t>06.04.2024 06:22:44</t>
  </si>
  <si>
    <t>06.04.2024 06:22:46</t>
  </si>
  <si>
    <t>06.04.2024 06:25:53</t>
  </si>
  <si>
    <t>06.04.2024 06:25:55</t>
  </si>
  <si>
    <t>06.04.2024 06:25:56</t>
  </si>
  <si>
    <t>06.04.2024 06:25:59</t>
  </si>
  <si>
    <t>06.04.2024 06:26:02</t>
  </si>
  <si>
    <t>06.04.2024 06:26:04</t>
  </si>
  <si>
    <t>06.04.2024 06:26:05</t>
  </si>
  <si>
    <t>06.04.2024 06:26:11</t>
  </si>
  <si>
    <t>06.04.2024 06:26:13</t>
  </si>
  <si>
    <t>06.04.2024 06:26:14</t>
  </si>
  <si>
    <t>06.04.2024 06:26:16</t>
  </si>
  <si>
    <t>06.04.2024 06:26:17</t>
  </si>
  <si>
    <t>06.04.2024 06:28:04</t>
  </si>
  <si>
    <t>06.04.2024 06:28:05</t>
  </si>
  <si>
    <t>06.04.2024 06:28:07</t>
  </si>
  <si>
    <t>06.04.2024 06:28:08</t>
  </si>
  <si>
    <t>06.04.2024 06:28:10</t>
  </si>
  <si>
    <t>06.04.2024 06:30:11</t>
  </si>
  <si>
    <t>06.04.2024 06:30:13</t>
  </si>
  <si>
    <t>06.04.2024 06:30:14</t>
  </si>
  <si>
    <t>06.04.2024 06:30:16</t>
  </si>
  <si>
    <t>06.04.2024 06:30:17</t>
  </si>
  <si>
    <t>06.04.2024 06:30:19</t>
  </si>
  <si>
    <t>06.04.2024 06:30:20</t>
  </si>
  <si>
    <t>06.04.2024 06:31:43</t>
  </si>
  <si>
    <t>06.04.2024 06:31:44</t>
  </si>
  <si>
    <t>06.04.2024 06:31:46</t>
  </si>
  <si>
    <t>06.04.2024 06:31:50</t>
  </si>
  <si>
    <t>06.04.2024 06:31:52</t>
  </si>
  <si>
    <t>06.04.2024 06:32:35</t>
  </si>
  <si>
    <t>06.04.2024 06:32:44</t>
  </si>
  <si>
    <t>06.04.2024 06:32:46</t>
  </si>
  <si>
    <t>06.04.2024 06:32:47</t>
  </si>
  <si>
    <t>06.04.2024 06:32:49</t>
  </si>
  <si>
    <t>06.04.2024 06:33:05</t>
  </si>
  <si>
    <t>06.04.2024 06:33:06</t>
  </si>
  <si>
    <t>06.04.2024 06:33:08</t>
  </si>
  <si>
    <t>06.04.2024 06:33:11</t>
  </si>
  <si>
    <t>06.04.2024 06:33:41</t>
  </si>
  <si>
    <t>06.04.2024 06:33:42</t>
  </si>
  <si>
    <t>06.04.2024 06:34:47</t>
  </si>
  <si>
    <t>06.04.2024 06:34:48</t>
  </si>
  <si>
    <t>06.04.2024 06:35:54</t>
  </si>
  <si>
    <t>06.04.2024 06:35:56</t>
  </si>
  <si>
    <t>06.04.2024 06:36:59</t>
  </si>
  <si>
    <t>06.04.2024 06:37:00</t>
  </si>
  <si>
    <t>06.04.2024 06:37:02</t>
  </si>
  <si>
    <t>06.04.2024 06:37:03</t>
  </si>
  <si>
    <t>06.04.2024 06:37:15</t>
  </si>
  <si>
    <t>06.04.2024 06:37:36</t>
  </si>
  <si>
    <t>06.04.2024 06:37:38</t>
  </si>
  <si>
    <t>06.04.2024 06:37:39</t>
  </si>
  <si>
    <t>06.04.2024 06:37:41</t>
  </si>
  <si>
    <t>06.04.2024 06:37:42</t>
  </si>
  <si>
    <t>06.04.2024 06:37:44</t>
  </si>
  <si>
    <t>06.04.2024 06:37:45</t>
  </si>
  <si>
    <t>06.04.2024 06:40:20</t>
  </si>
  <si>
    <t>06.04.2024 06:40:21</t>
  </si>
  <si>
    <t>06.04.2024 06:40:41</t>
  </si>
  <si>
    <t>06.04.2024 06:40:42</t>
  </si>
  <si>
    <t>06.04.2024 06:40:57</t>
  </si>
  <si>
    <t>06.04.2024 06:42:14</t>
  </si>
  <si>
    <t>06.04.2024 06:42:15</t>
  </si>
  <si>
    <t>06.04.2024 06:42:17</t>
  </si>
  <si>
    <t>06.04.2024 06:42:18</t>
  </si>
  <si>
    <t>06.04.2024 06:42:20</t>
  </si>
  <si>
    <t>06.04.2024 06:45:09</t>
  </si>
  <si>
    <t>06.04.2024 06:45:11</t>
  </si>
  <si>
    <t>06.04.2024 06:46:06</t>
  </si>
  <si>
    <t>06.04.2024 06:46:08</t>
  </si>
  <si>
    <t>06.04.2024 06:46:09</t>
  </si>
  <si>
    <t>06.04.2024 06:46:11</t>
  </si>
  <si>
    <t>06.04.2024 06:46:12</t>
  </si>
  <si>
    <t>06.04.2024 06:46:14</t>
  </si>
  <si>
    <t>06.04.2024 06:47:47</t>
  </si>
  <si>
    <t>06.04.2024 06:47:48</t>
  </si>
  <si>
    <t>06.04.2024 06:48:15</t>
  </si>
  <si>
    <t>06.04.2024 06:48:17</t>
  </si>
  <si>
    <t>06.04.2024 06:48:18</t>
  </si>
  <si>
    <t>06.04.2024 06:49:33</t>
  </si>
  <si>
    <t>06.04.2024 06:49:35</t>
  </si>
  <si>
    <t>06.04.2024 06:49:38</t>
  </si>
  <si>
    <t>06.04.2024 06:50:15</t>
  </si>
  <si>
    <t>06.04.2024 06:50:26</t>
  </si>
  <si>
    <t>06.04.2024 06:50:27</t>
  </si>
  <si>
    <t>06.04.2024 06:50:29</t>
  </si>
  <si>
    <t>06.04.2024 06:50:30</t>
  </si>
  <si>
    <t>06.04.2024 06:50:32</t>
  </si>
  <si>
    <t>06.04.2024 06:50:33</t>
  </si>
  <si>
    <t>06.04.2024 06:50:35</t>
  </si>
  <si>
    <t>06.04.2024 06:50:36</t>
  </si>
  <si>
    <t>06.04.2024 06:50:38</t>
  </si>
  <si>
    <t>06.04.2024 06:50:39</t>
  </si>
  <si>
    <t>06.04.2024 06:50:41</t>
  </si>
  <si>
    <t>06.04.2024 06:51:20</t>
  </si>
  <si>
    <t>06.04.2024 06:51:53</t>
  </si>
  <si>
    <t>06.04.2024 06:51:54</t>
  </si>
  <si>
    <t>06.04.2024 06:51:56</t>
  </si>
  <si>
    <t>06.04.2024 06:51:59</t>
  </si>
  <si>
    <t>06.04.2024 06:52:00</t>
  </si>
  <si>
    <t>06.04.2024 06:53:59</t>
  </si>
  <si>
    <t>06.04.2024 06:54:00</t>
  </si>
  <si>
    <t>06.04.2024 06:54:03</t>
  </si>
  <si>
    <t>06.04.2024 06:54:31</t>
  </si>
  <si>
    <t>06.04.2024 06:54:33</t>
  </si>
  <si>
    <t>06.04.2024 06:55:25</t>
  </si>
  <si>
    <t>06.04.2024 06:55:27</t>
  </si>
  <si>
    <t>06.04.2024 06:55:28</t>
  </si>
  <si>
    <t>06.04.2024 06:55:31</t>
  </si>
  <si>
    <t>06.04.2024 06:55:33</t>
  </si>
  <si>
    <t>06.04.2024 06:56:04</t>
  </si>
  <si>
    <t>06.04.2024 06:56:07</t>
  </si>
  <si>
    <t>06.04.2024 06:56:27</t>
  </si>
  <si>
    <t>06.04.2024 06:56:28</t>
  </si>
  <si>
    <t>06.04.2024 06:56:52</t>
  </si>
  <si>
    <t>06.04.2024 06:56:54</t>
  </si>
  <si>
    <t>06.04.2024 06:56:55</t>
  </si>
  <si>
    <t>06.04.2024 06:56:57</t>
  </si>
  <si>
    <t>06.04.2024 06:59:33</t>
  </si>
  <si>
    <t>06.04.2024 07:00:37</t>
  </si>
  <si>
    <t>06.04.2024 07:00:39</t>
  </si>
  <si>
    <t>06.04.2024 07:00:40</t>
  </si>
  <si>
    <t>06.04.2024 07:00:43</t>
  </si>
  <si>
    <t>06.04.2024 07:03:01</t>
  </si>
  <si>
    <t>06.04.2024 07:03:03</t>
  </si>
  <si>
    <t>06.04.2024 07:03:06</t>
  </si>
  <si>
    <t>06.04.2024 07:04:57</t>
  </si>
  <si>
    <t>06.04.2024 07:04:58</t>
  </si>
  <si>
    <t>06.04.2024 07:05:00</t>
  </si>
  <si>
    <t>06.04.2024 07:05:15</t>
  </si>
  <si>
    <t>06.04.2024 07:05:16</t>
  </si>
  <si>
    <t>06.04.2024 07:05:18</t>
  </si>
  <si>
    <t>06.04.2024 07:05:19</t>
  </si>
  <si>
    <t>06.04.2024 07:05:51</t>
  </si>
  <si>
    <t>06.04.2024 07:05:52</t>
  </si>
  <si>
    <t>06.04.2024 07:05:54</t>
  </si>
  <si>
    <t>06.04.2024 07:05:55</t>
  </si>
  <si>
    <t>06.04.2024 07:05:57</t>
  </si>
  <si>
    <t>06.04.2024 07:05:58</t>
  </si>
  <si>
    <t>06.04.2024 07:06:01</t>
  </si>
  <si>
    <t>06.04.2024 07:06:52</t>
  </si>
  <si>
    <t>06.04.2024 07:06:54</t>
  </si>
  <si>
    <t>06.04.2024 07:06:57</t>
  </si>
  <si>
    <t>06.04.2024 07:06:58</t>
  </si>
  <si>
    <t>06.04.2024 07:07:00</t>
  </si>
  <si>
    <t>06.04.2024 07:07:18</t>
  </si>
  <si>
    <t>06.04.2024 07:07:19</t>
  </si>
  <si>
    <t>06.04.2024 07:07:22</t>
  </si>
  <si>
    <t>06.04.2024 07:08:02</t>
  </si>
  <si>
    <t>06.04.2024 07:08:04</t>
  </si>
  <si>
    <t>06.04.2024 07:08:10</t>
  </si>
  <si>
    <t>06.04.2024 07:08:11</t>
  </si>
  <si>
    <t>06.04.2024 07:08:13</t>
  </si>
  <si>
    <t>06.04.2024 07:08:16</t>
  </si>
  <si>
    <t>06.04.2024 07:09:34</t>
  </si>
  <si>
    <t>06.04.2024 07:09:35</t>
  </si>
  <si>
    <t>06.04.2024 07:09:37</t>
  </si>
  <si>
    <t>06.04.2024 07:10:13</t>
  </si>
  <si>
    <t>06.04.2024 07:10:14</t>
  </si>
  <si>
    <t>06.04.2024 07:10:16</t>
  </si>
  <si>
    <t>06.04.2024 07:10:17</t>
  </si>
  <si>
    <t>06.04.2024 07:10:37</t>
  </si>
  <si>
    <t>06.04.2024 07:10:38</t>
  </si>
  <si>
    <t>06.04.2024 07:10:40</t>
  </si>
  <si>
    <t>06.04.2024 07:11:38</t>
  </si>
  <si>
    <t>06.04.2024 07:12:02</t>
  </si>
  <si>
    <t>06.04.2024 07:12:04</t>
  </si>
  <si>
    <t>06.04.2024 07:12:23</t>
  </si>
  <si>
    <t>06.04.2024 07:12:25</t>
  </si>
  <si>
    <t>06.04.2024 07:12:31</t>
  </si>
  <si>
    <t>06.04.2024 07:12:32</t>
  </si>
  <si>
    <t>06.04.2024 07:12:34</t>
  </si>
  <si>
    <t>06.04.2024 07:12:49</t>
  </si>
  <si>
    <t>06.04.2024 07:12:50</t>
  </si>
  <si>
    <t>06.04.2024 07:13:55</t>
  </si>
  <si>
    <t>06.04.2024 07:13:56</t>
  </si>
  <si>
    <t>06.04.2024 07:13:58</t>
  </si>
  <si>
    <t>06.04.2024 07:13:59</t>
  </si>
  <si>
    <t>06.04.2024 07:14:01</t>
  </si>
  <si>
    <t>06.04.2024 07:15:28</t>
  </si>
  <si>
    <t>06.04.2024 07:15:29</t>
  </si>
  <si>
    <t>06.04.2024 07:16:19</t>
  </si>
  <si>
    <t>06.04.2024 07:16:32</t>
  </si>
  <si>
    <t>06.04.2024 07:16:34</t>
  </si>
  <si>
    <t>06.04.2024 07:16:37</t>
  </si>
  <si>
    <t>06.04.2024 07:16:53</t>
  </si>
  <si>
    <t>06.04.2024 07:16:55</t>
  </si>
  <si>
    <t>06.04.2024 07:17:19</t>
  </si>
  <si>
    <t>06.04.2024 07:18:07</t>
  </si>
  <si>
    <t>06.04.2024 07:18:08</t>
  </si>
  <si>
    <t>06.04.2024 07:18:52</t>
  </si>
  <si>
    <t>06.04.2024 07:18:53</t>
  </si>
  <si>
    <t>06.04.2024 07:18:56</t>
  </si>
  <si>
    <t>06.04.2024 07:19:12</t>
  </si>
  <si>
    <t>06.04.2024 07:19:14</t>
  </si>
  <si>
    <t>06.04.2024 07:19:26</t>
  </si>
  <si>
    <t>06.04.2024 07:19:27</t>
  </si>
  <si>
    <t>06.04.2024 07:19:32</t>
  </si>
  <si>
    <t>06.04.2024 07:19:33</t>
  </si>
  <si>
    <t>06.04.2024 07:19:35</t>
  </si>
  <si>
    <t>06.04.2024 07:19:36</t>
  </si>
  <si>
    <t>06.04.2024 07:19:38</t>
  </si>
  <si>
    <t>06.04.2024 07:20:21</t>
  </si>
  <si>
    <t>06.04.2024 07:20:24</t>
  </si>
  <si>
    <t>06.04.2024 07:20:39</t>
  </si>
  <si>
    <t>06.04.2024 07:20:41</t>
  </si>
  <si>
    <t>06.04.2024 07:20:42</t>
  </si>
  <si>
    <t>06.04.2024 07:20:44</t>
  </si>
  <si>
    <t>06.04.2024 07:20:45</t>
  </si>
  <si>
    <t>06.04.2024 07:20:47</t>
  </si>
  <si>
    <t>06.04.2024 07:21:36</t>
  </si>
  <si>
    <t>06.04.2024 07:22:15</t>
  </si>
  <si>
    <t>06.04.2024 07:22:17</t>
  </si>
  <si>
    <t>06.04.2024 07:22:18</t>
  </si>
  <si>
    <t>06.04.2024 07:22:20</t>
  </si>
  <si>
    <t>06.04.2024 07:23:30</t>
  </si>
  <si>
    <t>06.04.2024 07:23:32</t>
  </si>
  <si>
    <t>06.04.2024 07:23:35</t>
  </si>
  <si>
    <t>06.04.2024 07:23:36</t>
  </si>
  <si>
    <t>06.04.2024 07:23:39</t>
  </si>
  <si>
    <t>06.04.2024 07:23:41</t>
  </si>
  <si>
    <t>06.04.2024 07:24:03</t>
  </si>
  <si>
    <t>06.04.2024 07:24:05</t>
  </si>
  <si>
    <t>06.04.2024 07:24:08</t>
  </si>
  <si>
    <t>06.04.2024 07:24:36</t>
  </si>
  <si>
    <t>06.04.2024 07:24:38</t>
  </si>
  <si>
    <t>06.04.2024 07:24:41</t>
  </si>
  <si>
    <t>06.04.2024 07:24:57</t>
  </si>
  <si>
    <t>06.04.2024 07:24:59</t>
  </si>
  <si>
    <t>06.04.2024 07:26:21</t>
  </si>
  <si>
    <t>06.04.2024 07:26:23</t>
  </si>
  <si>
    <t>06.04.2024 07:26:24</t>
  </si>
  <si>
    <t>06.04.2024 07:26:26</t>
  </si>
  <si>
    <t>06.04.2024 07:26:27</t>
  </si>
  <si>
    <t>06.04.2024 07:26:29</t>
  </si>
  <si>
    <t>06.04.2024 07:27:32</t>
  </si>
  <si>
    <t>06.04.2024 07:27:33</t>
  </si>
  <si>
    <t>06.04.2024 07:27:35</t>
  </si>
  <si>
    <t>06.04.2024 07:27:50</t>
  </si>
  <si>
    <t>06.04.2024 07:27:51</t>
  </si>
  <si>
    <t>06.04.2024 07:27:53</t>
  </si>
  <si>
    <t>06.04.2024 07:28:33</t>
  </si>
  <si>
    <t>06.04.2024 07:28:35</t>
  </si>
  <si>
    <t>06.04.2024 07:28:36</t>
  </si>
  <si>
    <t>06.04.2024 07:28:59</t>
  </si>
  <si>
    <t>06.04.2024 07:29:00</t>
  </si>
  <si>
    <t>06.04.2024 07:29:15</t>
  </si>
  <si>
    <t>06.04.2024 07:30:00</t>
  </si>
  <si>
    <t>06.04.2024 07:30:02</t>
  </si>
  <si>
    <t>06.04.2024 07:30:06</t>
  </si>
  <si>
    <t>06.04.2024 07:30:08</t>
  </si>
  <si>
    <t>06.04.2024 07:31:08</t>
  </si>
  <si>
    <t>06.04.2024 07:31:09</t>
  </si>
  <si>
    <t>06.04.2024 07:31:17</t>
  </si>
  <si>
    <t>06.04.2024 07:31:18</t>
  </si>
  <si>
    <t>06.04.2024 07:31:20</t>
  </si>
  <si>
    <t>06.04.2024 07:31:21</t>
  </si>
  <si>
    <t>06.04.2024 07:31:23</t>
  </si>
  <si>
    <t>06.04.2024 07:31:24</t>
  </si>
  <si>
    <t>06.04.2024 07:32:38</t>
  </si>
  <si>
    <t>06.04.2024 07:32:45</t>
  </si>
  <si>
    <t>06.04.2024 07:32:47</t>
  </si>
  <si>
    <t>06.04.2024 07:32:48</t>
  </si>
  <si>
    <t>06.04.2024 07:32:50</t>
  </si>
  <si>
    <t>06.04.2024 07:33:23</t>
  </si>
  <si>
    <t>06.04.2024 07:33:24</t>
  </si>
  <si>
    <t>06.04.2024 07:33:26</t>
  </si>
  <si>
    <t>06.04.2024 07:33:27</t>
  </si>
  <si>
    <t>06.04.2024 07:33:29</t>
  </si>
  <si>
    <t>06.04.2024 07:33:54</t>
  </si>
  <si>
    <t>06.04.2024 07:33:56</t>
  </si>
  <si>
    <t>06.04.2024 07:33:57</t>
  </si>
  <si>
    <t>06.04.2024 07:33:59</t>
  </si>
  <si>
    <t>06.04.2024 07:34:00</t>
  </si>
  <si>
    <t>06.04.2024 07:34:17</t>
  </si>
  <si>
    <t>06.04.2024 07:34:18</t>
  </si>
  <si>
    <t>06.04.2024 07:34:20</t>
  </si>
  <si>
    <t>06.04.2024 07:35:02</t>
  </si>
  <si>
    <t>06.04.2024 07:35:03</t>
  </si>
  <si>
    <t>06.04.2024 07:35:06</t>
  </si>
  <si>
    <t>06.04.2024 07:35:42</t>
  </si>
  <si>
    <t>06.04.2024 07:35:50</t>
  </si>
  <si>
    <t>06.04.2024 07:35:56</t>
  </si>
  <si>
    <t>06.04.2024 07:35:57</t>
  </si>
  <si>
    <t>06.04.2024 07:35:59</t>
  </si>
  <si>
    <t>06.04.2024 07:36:00</t>
  </si>
  <si>
    <t>06.04.2024 07:36:26</t>
  </si>
  <si>
    <t>06.04.2024 07:36:27</t>
  </si>
  <si>
    <t>06.04.2024 07:36:30</t>
  </si>
  <si>
    <t>06.04.2024 07:36:32</t>
  </si>
  <si>
    <t>06.04.2024 07:37:08</t>
  </si>
  <si>
    <t>06.04.2024 07:37:09</t>
  </si>
  <si>
    <t>06.04.2024 07:37:12</t>
  </si>
  <si>
    <t>06.04.2024 07:37:17</t>
  </si>
  <si>
    <t>06.04.2024 07:37:18</t>
  </si>
  <si>
    <t>06.04.2024 07:37:21</t>
  </si>
  <si>
    <t>06.04.2024 07:37:23</t>
  </si>
  <si>
    <t>06.04.2024 07:37:24</t>
  </si>
  <si>
    <t>06.04.2024 07:38:50</t>
  </si>
  <si>
    <t>06.04.2024 07:38:51</t>
  </si>
  <si>
    <t>06.04.2024 07:39:21</t>
  </si>
  <si>
    <t>06.04.2024 07:39:23</t>
  </si>
  <si>
    <t>06.04.2024 07:39:24</t>
  </si>
  <si>
    <t>06.04.2024 07:39:57</t>
  </si>
  <si>
    <t>06.04.2024 07:39:59</t>
  </si>
  <si>
    <t>06.04.2024 07:40:00</t>
  </si>
  <si>
    <t>06.04.2024 07:40:12</t>
  </si>
  <si>
    <t>06.04.2024 07:40:14</t>
  </si>
  <si>
    <t>06.04.2024 07:40:15</t>
  </si>
  <si>
    <t>06.04.2024 07:40:17</t>
  </si>
  <si>
    <t>06.04.2024 07:40:30</t>
  </si>
  <si>
    <t>06.04.2024 07:40:32</t>
  </si>
  <si>
    <t>06.04.2024 07:40:33</t>
  </si>
  <si>
    <t>06.04.2024 07:40:36</t>
  </si>
  <si>
    <t>06.04.2024 07:40:45</t>
  </si>
  <si>
    <t>06.04.2024 07:40:47</t>
  </si>
  <si>
    <t>06.04.2024 07:40:48</t>
  </si>
  <si>
    <t>06.04.2024 07:40:50</t>
  </si>
  <si>
    <t>06.04.2024 07:40:51</t>
  </si>
  <si>
    <t>06.04.2024 07:41:23</t>
  </si>
  <si>
    <t>06.04.2024 07:41:24</t>
  </si>
  <si>
    <t>06.04.2024 07:41:29</t>
  </si>
  <si>
    <t>06.04.2024 07:41:41</t>
  </si>
  <si>
    <t>06.04.2024 07:41:42</t>
  </si>
  <si>
    <t>06.04.2024 07:42:26</t>
  </si>
  <si>
    <t>06.04.2024 07:42:27</t>
  </si>
  <si>
    <t>06.04.2024 07:42:29</t>
  </si>
  <si>
    <t>06.04.2024 07:42:30</t>
  </si>
  <si>
    <t>06.04.2024 07:42:32</t>
  </si>
  <si>
    <t>06.04.2024 07:42:33</t>
  </si>
  <si>
    <t>06.04.2024 07:42:35</t>
  </si>
  <si>
    <t>06.04.2024 07:44:20</t>
  </si>
  <si>
    <t>06.04.2024 07:44:21</t>
  </si>
  <si>
    <t>06.04.2024 07:44:26</t>
  </si>
  <si>
    <t>06.04.2024 07:44:27</t>
  </si>
  <si>
    <t>06.04.2024 07:45:27</t>
  </si>
  <si>
    <t>06.04.2024 07:45:56</t>
  </si>
  <si>
    <t>06.04.2024 07:45:57</t>
  </si>
  <si>
    <t>06.04.2024 07:46:09</t>
  </si>
  <si>
    <t>06.04.2024 07:46:11</t>
  </si>
  <si>
    <t>06.04.2024 07:46:17</t>
  </si>
  <si>
    <t>06.04.2024 07:47:17</t>
  </si>
  <si>
    <t>06.04.2024 07:47:18</t>
  </si>
  <si>
    <t>06.04.2024 07:48:03</t>
  </si>
  <si>
    <t>06.04.2024 07:48:05</t>
  </si>
  <si>
    <t>06.04.2024 07:48:24</t>
  </si>
  <si>
    <t>06.04.2024 07:48:26</t>
  </si>
  <si>
    <t>06.04.2024 07:48:27</t>
  </si>
  <si>
    <t>06.04.2024 07:49:12</t>
  </si>
  <si>
    <t>06.04.2024 07:49:20</t>
  </si>
  <si>
    <t>06.04.2024 07:49:21</t>
  </si>
  <si>
    <t>06.04.2024 07:49:22</t>
  </si>
  <si>
    <t>06.04.2024 07:49:24</t>
  </si>
  <si>
    <t>06.04.2024 07:49:27</t>
  </si>
  <si>
    <t>06.04.2024 07:49:28</t>
  </si>
  <si>
    <t>06.04.2024 07:49:30</t>
  </si>
  <si>
    <t>06.04.2024 07:49:31</t>
  </si>
  <si>
    <t>06.04.2024 07:49:42</t>
  </si>
  <si>
    <t>06.04.2024 07:49:43</t>
  </si>
  <si>
    <t>06.04.2024 07:50:22</t>
  </si>
  <si>
    <t>06.04.2024 07:50:24</t>
  </si>
  <si>
    <t>06.04.2024 07:50:25</t>
  </si>
  <si>
    <t>06.04.2024 07:50:34</t>
  </si>
  <si>
    <t>06.04.2024 07:50:36</t>
  </si>
  <si>
    <t>06.04.2024 07:50:37</t>
  </si>
  <si>
    <t>06.04.2024 07:50:49</t>
  </si>
  <si>
    <t>06.04.2024 07:50:51</t>
  </si>
  <si>
    <t>06.04.2024 07:50:52</t>
  </si>
  <si>
    <t>06.04.2024 07:50:55</t>
  </si>
  <si>
    <t>06.04.2024 07:50:57</t>
  </si>
  <si>
    <t>06.04.2024 07:51:00</t>
  </si>
  <si>
    <t>06.04.2024 07:51:10</t>
  </si>
  <si>
    <t>06.04.2024 07:51:12</t>
  </si>
  <si>
    <t>06.04.2024 07:51:13</t>
  </si>
  <si>
    <t>06.04.2024 07:51:16</t>
  </si>
  <si>
    <t>06.04.2024 07:51:24</t>
  </si>
  <si>
    <t>06.04.2024 07:51:25</t>
  </si>
  <si>
    <t>06.04.2024 07:52:52</t>
  </si>
  <si>
    <t>06.04.2024 07:52:54</t>
  </si>
  <si>
    <t>06.04.2024 07:52:55</t>
  </si>
  <si>
    <t>06.04.2024 07:52:58</t>
  </si>
  <si>
    <t>06.04.2024 07:55:18</t>
  </si>
  <si>
    <t>06.04.2024 07:55:19</t>
  </si>
  <si>
    <t>06.04.2024 07:55:24</t>
  </si>
  <si>
    <t>06.04.2024 07:55:27</t>
  </si>
  <si>
    <t>06.04.2024 07:55:28</t>
  </si>
  <si>
    <t>06.04.2024 07:55:39</t>
  </si>
  <si>
    <t>06.04.2024 07:55:40</t>
  </si>
  <si>
    <t>06.04.2024 07:55:55</t>
  </si>
  <si>
    <t>06.04.2024 07:55:57</t>
  </si>
  <si>
    <t>06.04.2024 07:56:03</t>
  </si>
  <si>
    <t>06.04.2024 07:56:04</t>
  </si>
  <si>
    <t>06.04.2024 07:56:21</t>
  </si>
  <si>
    <t>06.04.2024 07:56:46</t>
  </si>
  <si>
    <t>06.04.2024 07:56:48</t>
  </si>
  <si>
    <t>06.04.2024 07:56:49</t>
  </si>
  <si>
    <t>06.04.2024 07:57:13</t>
  </si>
  <si>
    <t>06.04.2024 07:57:39</t>
  </si>
  <si>
    <t>06.04.2024 07:58:34</t>
  </si>
  <si>
    <t>06.04.2024 07:58:36</t>
  </si>
  <si>
    <t>06.04.2024 07:58:37</t>
  </si>
  <si>
    <t>06.04.2024 07:58:39</t>
  </si>
  <si>
    <t>06.04.2024 07:58:45</t>
  </si>
  <si>
    <t>06.04.2024 07:58:46</t>
  </si>
  <si>
    <t>06.04.2024 07:59:08</t>
  </si>
  <si>
    <t>06.04.2024 07:59:10</t>
  </si>
  <si>
    <t>06.04.2024 07:59:11</t>
  </si>
  <si>
    <t>06.04.2024 07:59:13</t>
  </si>
  <si>
    <t>06.04.2024 07:59:26</t>
  </si>
  <si>
    <t>06.04.2024 07:59:28</t>
  </si>
  <si>
    <t>06.04.2024 07:59:41</t>
  </si>
  <si>
    <t>06.04.2024 07:59:43</t>
  </si>
  <si>
    <t>06.04.2024 07:59:44</t>
  </si>
  <si>
    <t>06.04.2024 07:59:46</t>
  </si>
  <si>
    <t>06.04.2024 07:59:47</t>
  </si>
  <si>
    <t>06.04.2024 07:59:49</t>
  </si>
  <si>
    <t>06.04.2024 08:01:01</t>
  </si>
  <si>
    <t>06.04.2024 08:01:02</t>
  </si>
  <si>
    <t>06.04.2024 08:01:04</t>
  </si>
  <si>
    <t>06.04.2024 08:01:10</t>
  </si>
  <si>
    <t>06.04.2024 08:01:11</t>
  </si>
  <si>
    <t>06.04.2024 08:01:59</t>
  </si>
  <si>
    <t>06.04.2024 08:02:01</t>
  </si>
  <si>
    <t>06.04.2024 08:02:02</t>
  </si>
  <si>
    <t>06.04.2024 08:02:17</t>
  </si>
  <si>
    <t>06.04.2024 08:02:19</t>
  </si>
  <si>
    <t>06.04.2024 08:02:25</t>
  </si>
  <si>
    <t>06.04.2024 08:02:26</t>
  </si>
  <si>
    <t>06.04.2024 08:02:41</t>
  </si>
  <si>
    <t>06.04.2024 08:02:42</t>
  </si>
  <si>
    <t>06.04.2024 08:02:44</t>
  </si>
  <si>
    <t>06.04.2024 08:02:48</t>
  </si>
  <si>
    <t>06.04.2024 08:02:50</t>
  </si>
  <si>
    <t>06.04.2024 08:02:56</t>
  </si>
  <si>
    <t>06.04.2024 08:03:11</t>
  </si>
  <si>
    <t>06.04.2024 08:03:12</t>
  </si>
  <si>
    <t>06.04.2024 08:03:15</t>
  </si>
  <si>
    <t>06.04.2024 08:03:17</t>
  </si>
  <si>
    <t>06.04.2024 08:03:18</t>
  </si>
  <si>
    <t>06.04.2024 08:03:23</t>
  </si>
  <si>
    <t>06.04.2024 08:05:55</t>
  </si>
  <si>
    <t>06.04.2024 08:05:57</t>
  </si>
  <si>
    <t>06.04.2024 08:05:58</t>
  </si>
  <si>
    <t>06.04.2024 08:06:00</t>
  </si>
  <si>
    <t>06.04.2024 08:06:01</t>
  </si>
  <si>
    <t>06.04.2024 08:06:10</t>
  </si>
  <si>
    <t>06.04.2024 08:06:12</t>
  </si>
  <si>
    <t>06.04.2024 08:06:13</t>
  </si>
  <si>
    <t>06.04.2024 08:06:24</t>
  </si>
  <si>
    <t>06.04.2024 08:06:25</t>
  </si>
  <si>
    <t>06.04.2024 08:06:27</t>
  </si>
  <si>
    <t>06.04.2024 08:06:31</t>
  </si>
  <si>
    <t>06.04.2024 08:06:33</t>
  </si>
  <si>
    <t>06.04.2024 08:07:30</t>
  </si>
  <si>
    <t>06.04.2024 08:07:31</t>
  </si>
  <si>
    <t>06.04.2024 08:07:34</t>
  </si>
  <si>
    <t>06.04.2024 08:07:36</t>
  </si>
  <si>
    <t>06.04.2024 08:07:45</t>
  </si>
  <si>
    <t>06.04.2024 08:07:46</t>
  </si>
  <si>
    <t>06.04.2024 08:07:48</t>
  </si>
  <si>
    <t>06.04.2024 08:07:49</t>
  </si>
  <si>
    <t>06.04.2024 08:08:24</t>
  </si>
  <si>
    <t>06.04.2024 08:08:25</t>
  </si>
  <si>
    <t>06.04.2024 08:08:27</t>
  </si>
  <si>
    <t>06.04.2024 08:09:10</t>
  </si>
  <si>
    <t>06.04.2024 08:09:12</t>
  </si>
  <si>
    <t>06.04.2024 08:09:43</t>
  </si>
  <si>
    <t>06.04.2024 08:09:45</t>
  </si>
  <si>
    <t>06.04.2024 08:09:46</t>
  </si>
  <si>
    <t>06.04.2024 08:09:48</t>
  </si>
  <si>
    <t>06.04.2024 08:09:49</t>
  </si>
  <si>
    <t>06.04.2024 08:09:51</t>
  </si>
  <si>
    <t>06.04.2024 08:10:07</t>
  </si>
  <si>
    <t>06.04.2024 08:10:09</t>
  </si>
  <si>
    <t>06.04.2024 08:10:12</t>
  </si>
  <si>
    <t>06.04.2024 08:10:27</t>
  </si>
  <si>
    <t>06.04.2024 08:10:28</t>
  </si>
  <si>
    <t>06.04.2024 08:10:29</t>
  </si>
  <si>
    <t>06.04.2024 08:10:55</t>
  </si>
  <si>
    <t>06.04.2024 08:10:58</t>
  </si>
  <si>
    <t>06.04.2024 08:10:59</t>
  </si>
  <si>
    <t>06.04.2024 08:11:02</t>
  </si>
  <si>
    <t>06.04.2024 08:11:23</t>
  </si>
  <si>
    <t>06.04.2024 08:11:25</t>
  </si>
  <si>
    <t>06.04.2024 08:12:14</t>
  </si>
  <si>
    <t>06.04.2024 08:12:16</t>
  </si>
  <si>
    <t>06.04.2024 08:12:17</t>
  </si>
  <si>
    <t>06.04.2024 08:12:28</t>
  </si>
  <si>
    <t>06.04.2024 08:12:29</t>
  </si>
  <si>
    <t>06.04.2024 08:12:31</t>
  </si>
  <si>
    <t>06.04.2024 08:12:32</t>
  </si>
  <si>
    <t>06.04.2024 08:12:34</t>
  </si>
  <si>
    <t>06.04.2024 08:12:40</t>
  </si>
  <si>
    <t>06.04.2024 08:12:41</t>
  </si>
  <si>
    <t>06.04.2024 08:12:43</t>
  </si>
  <si>
    <t>06.04.2024 08:12:46</t>
  </si>
  <si>
    <t>06.04.2024 08:12:47</t>
  </si>
  <si>
    <t>06.04.2024 08:13:01</t>
  </si>
  <si>
    <t>06.04.2024 08:13:02</t>
  </si>
  <si>
    <t>06.04.2024 08:13:04</t>
  </si>
  <si>
    <t>06.04.2024 08:13:05</t>
  </si>
  <si>
    <t>06.04.2024 08:13:53</t>
  </si>
  <si>
    <t>06.04.2024 08:13:55</t>
  </si>
  <si>
    <t>06.04.2024 08:13:56</t>
  </si>
  <si>
    <t>06.04.2024 08:13:58</t>
  </si>
  <si>
    <t>06.04.2024 08:13:59</t>
  </si>
  <si>
    <t>06.04.2024 08:14:01</t>
  </si>
  <si>
    <t>06.04.2024 08:14:02</t>
  </si>
  <si>
    <t>06.04.2024 08:14:23</t>
  </si>
  <si>
    <t>06.04.2024 08:14:25</t>
  </si>
  <si>
    <t>06.04.2024 08:14:26</t>
  </si>
  <si>
    <t>06.04.2024 08:14:29</t>
  </si>
  <si>
    <t>06.04.2024 08:14:30</t>
  </si>
  <si>
    <t>06.04.2024 08:14:45</t>
  </si>
  <si>
    <t>06.04.2024 08:14:47</t>
  </si>
  <si>
    <t>06.04.2024 08:15:17</t>
  </si>
  <si>
    <t>06.04.2024 08:15:18</t>
  </si>
  <si>
    <t>06.04.2024 08:15:20</t>
  </si>
  <si>
    <t>06.04.2024 08:15:21</t>
  </si>
  <si>
    <t>06.04.2024 08:15:33</t>
  </si>
  <si>
    <t>06.04.2024 08:15:35</t>
  </si>
  <si>
    <t>06.04.2024 08:15:36</t>
  </si>
  <si>
    <t>06.04.2024 08:15:38</t>
  </si>
  <si>
    <t>06.04.2024 08:16:17</t>
  </si>
  <si>
    <t>06.04.2024 08:16:18</t>
  </si>
  <si>
    <t>06.04.2024 08:16:21</t>
  </si>
  <si>
    <t>06.04.2024 08:16:23</t>
  </si>
  <si>
    <t>06.04.2024 08:16:24</t>
  </si>
  <si>
    <t>06.04.2024 08:16:26</t>
  </si>
  <si>
    <t>06.04.2024 08:16:27</t>
  </si>
  <si>
    <t>06.04.2024 08:16:29</t>
  </si>
  <si>
    <t>06.04.2024 08:16:30</t>
  </si>
  <si>
    <t>06.04.2024 08:16:54</t>
  </si>
  <si>
    <t>06.04.2024 08:16:56</t>
  </si>
  <si>
    <t>06.04.2024 08:17:26</t>
  </si>
  <si>
    <t>06.04.2024 08:17:27</t>
  </si>
  <si>
    <t>06.04.2024 08:17:29</t>
  </si>
  <si>
    <t>06.04.2024 08:17:39</t>
  </si>
  <si>
    <t>06.04.2024 08:18:42</t>
  </si>
  <si>
    <t>06.04.2024 08:18:44</t>
  </si>
  <si>
    <t>06.04.2024 08:18:45</t>
  </si>
  <si>
    <t>06.04.2024 08:18:47</t>
  </si>
  <si>
    <t>06.04.2024 08:19:02</t>
  </si>
  <si>
    <t>06.04.2024 08:19:03</t>
  </si>
  <si>
    <t>06.04.2024 08:19:06</t>
  </si>
  <si>
    <t>06.04.2024 08:19:54</t>
  </si>
  <si>
    <t>06.04.2024 08:20:05</t>
  </si>
  <si>
    <t>06.04.2024 08:20:06</t>
  </si>
  <si>
    <t>06.04.2024 08:20:08</t>
  </si>
  <si>
    <t>06.04.2024 08:20:09</t>
  </si>
  <si>
    <t>06.04.2024 08:20:21</t>
  </si>
  <si>
    <t>06.04.2024 08:20:23</t>
  </si>
  <si>
    <t>06.04.2024 08:20:24</t>
  </si>
  <si>
    <t>06.04.2024 08:20:29</t>
  </si>
  <si>
    <t>06.04.2024 08:20:53</t>
  </si>
  <si>
    <t>06.04.2024 08:20:56</t>
  </si>
  <si>
    <t>06.04.2024 08:20:57</t>
  </si>
  <si>
    <t>06.04.2024 08:21:12</t>
  </si>
  <si>
    <t>06.04.2024 08:21:14</t>
  </si>
  <si>
    <t>06.04.2024 08:21:32</t>
  </si>
  <si>
    <t>06.04.2024 08:21:33</t>
  </si>
  <si>
    <t>06.04.2024 08:21:36</t>
  </si>
  <si>
    <t>06.04.2024 08:21:47</t>
  </si>
  <si>
    <t>06.04.2024 08:21:50</t>
  </si>
  <si>
    <t>06.04.2024 08:21:51</t>
  </si>
  <si>
    <t>06.04.2024 08:21:53</t>
  </si>
  <si>
    <t>06.04.2024 08:21:59</t>
  </si>
  <si>
    <t>06.04.2024 08:22:03</t>
  </si>
  <si>
    <t>06.04.2024 08:22:05</t>
  </si>
  <si>
    <t>06.04.2024 08:22:06</t>
  </si>
  <si>
    <t>06.04.2024 08:22:08</t>
  </si>
  <si>
    <t>06.04.2024 08:22:09</t>
  </si>
  <si>
    <t>06.04.2024 08:22:32</t>
  </si>
  <si>
    <t>06.04.2024 08:22:33</t>
  </si>
  <si>
    <t>06.04.2024 08:22:44</t>
  </si>
  <si>
    <t>06.04.2024 08:22:45</t>
  </si>
  <si>
    <t>06.04.2024 08:22:47</t>
  </si>
  <si>
    <t>06.04.2024 08:22:56</t>
  </si>
  <si>
    <t>06.04.2024 08:22:57</t>
  </si>
  <si>
    <t>06.04.2024 08:23:00</t>
  </si>
  <si>
    <t>06.04.2024 08:23:01</t>
  </si>
  <si>
    <t>06.04.2024 08:23:43</t>
  </si>
  <si>
    <t>06.04.2024 08:23:45</t>
  </si>
  <si>
    <t>06.04.2024 08:23:46</t>
  </si>
  <si>
    <t>06.04.2024 08:23:47</t>
  </si>
  <si>
    <t>06.04.2024 08:23:52</t>
  </si>
  <si>
    <t>06.04.2024 08:25:46</t>
  </si>
  <si>
    <t>06.04.2024 08:25:50</t>
  </si>
  <si>
    <t>06.04.2024 08:25:52</t>
  </si>
  <si>
    <t>06.04.2024 08:25:53</t>
  </si>
  <si>
    <t>06.04.2024 08:26:41</t>
  </si>
  <si>
    <t>06.04.2024 08:26:43</t>
  </si>
  <si>
    <t>06.04.2024 08:26:44</t>
  </si>
  <si>
    <t>06.04.2024 08:27:35</t>
  </si>
  <si>
    <t>06.04.2024 08:27:37</t>
  </si>
  <si>
    <t>06.04.2024 08:27:44</t>
  </si>
  <si>
    <t>06.04.2024 08:28:05</t>
  </si>
  <si>
    <t>06.04.2024 08:28:07</t>
  </si>
  <si>
    <t>06.04.2024 08:28:08</t>
  </si>
  <si>
    <t>06.04.2024 08:28:10</t>
  </si>
  <si>
    <t>06.04.2024 08:28:11</t>
  </si>
  <si>
    <t>06.04.2024 08:28:12</t>
  </si>
  <si>
    <t>06.04.2024 08:29:35</t>
  </si>
  <si>
    <t>06.04.2024 08:29:36</t>
  </si>
  <si>
    <t>06.04.2024 08:29:44</t>
  </si>
  <si>
    <t>06.04.2024 08:29:45</t>
  </si>
  <si>
    <t>06.04.2024 08:29:46</t>
  </si>
  <si>
    <t>06.04.2024 08:29:48</t>
  </si>
  <si>
    <t>06.04.2024 08:30:13</t>
  </si>
  <si>
    <t>06.04.2024 08:30:15</t>
  </si>
  <si>
    <t>06.04.2024 08:30:16</t>
  </si>
  <si>
    <t>06.04.2024 08:30:17</t>
  </si>
  <si>
    <t>06.04.2024 08:30:56</t>
  </si>
  <si>
    <t>06.04.2024 08:31:02</t>
  </si>
  <si>
    <t>06.04.2024 08:31:03</t>
  </si>
  <si>
    <t>06.04.2024 08:31:05</t>
  </si>
  <si>
    <t>06.04.2024 08:31:06</t>
  </si>
  <si>
    <t>06.04.2024 08:31:07</t>
  </si>
  <si>
    <t>06.04.2024 08:31:08</t>
  </si>
  <si>
    <t>06.04.2024 08:31:10</t>
  </si>
  <si>
    <t>06.04.2024 08:31:14</t>
  </si>
  <si>
    <t>06.04.2024 08:31:15</t>
  </si>
  <si>
    <t>06.04.2024 08:31:21</t>
  </si>
  <si>
    <t>06.04.2024 08:31:23</t>
  </si>
  <si>
    <t>06.04.2024 08:31:24</t>
  </si>
  <si>
    <t>06.04.2024 08:31:25</t>
  </si>
  <si>
    <t>06.04.2024 08:31:26</t>
  </si>
  <si>
    <t>06.04.2024 08:31:28</t>
  </si>
  <si>
    <t>06.04.2024 08:31:29</t>
  </si>
  <si>
    <t>06.04.2024 08:31:30</t>
  </si>
  <si>
    <t>06.04.2024 08:31:31</t>
  </si>
  <si>
    <t>06.04.2024 08:31:34</t>
  </si>
  <si>
    <t>06.04.2024 08:31:35</t>
  </si>
  <si>
    <t>06.04.2024 08:31:46</t>
  </si>
  <si>
    <t>06.04.2024 08:31:53</t>
  </si>
  <si>
    <t>06.04.2024 08:31:54</t>
  </si>
  <si>
    <t>06.04.2024 08:31:56</t>
  </si>
  <si>
    <t>06.04.2024 08:32:06</t>
  </si>
  <si>
    <t>06.04.2024 08:32:07</t>
  </si>
  <si>
    <t>06.04.2024 08:32:09</t>
  </si>
  <si>
    <t>06.04.2024 08:32:10</t>
  </si>
  <si>
    <t>06.04.2024 08:33:13</t>
  </si>
  <si>
    <t>06.04.2024 08:33:17</t>
  </si>
  <si>
    <t>06.04.2024 08:33:19</t>
  </si>
  <si>
    <t>06.04.2024 08:33:20</t>
  </si>
  <si>
    <t>06.04.2024 08:33:23</t>
  </si>
  <si>
    <t>06.04.2024 08:33:24</t>
  </si>
  <si>
    <t>06.04.2024 08:33:36</t>
  </si>
  <si>
    <t>06.04.2024 08:33:37</t>
  </si>
  <si>
    <t>06.04.2024 08:33:40</t>
  </si>
  <si>
    <t>06.04.2024 08:34:15</t>
  </si>
  <si>
    <t>06.04.2024 08:34:25</t>
  </si>
  <si>
    <t>06.04.2024 08:34:27</t>
  </si>
  <si>
    <t>06.04.2024 08:34:28</t>
  </si>
  <si>
    <t>06.04.2024 08:34:50</t>
  </si>
  <si>
    <t>06.04.2024 08:35:11</t>
  </si>
  <si>
    <t>06.04.2024 08:35:13</t>
  </si>
  <si>
    <t>06.04.2024 08:35:14</t>
  </si>
  <si>
    <t>06.04.2024 08:35:15</t>
  </si>
  <si>
    <t>06.04.2024 08:35:16</t>
  </si>
  <si>
    <t>06.04.2024 08:35:34</t>
  </si>
  <si>
    <t>06.04.2024 08:35:36</t>
  </si>
  <si>
    <t>06.04.2024 08:35:37</t>
  </si>
  <si>
    <t>06.04.2024 08:35:38</t>
  </si>
  <si>
    <t>06.04.2024 08:36:18</t>
  </si>
  <si>
    <t>06.04.2024 08:36:20</t>
  </si>
  <si>
    <t>06.04.2024 08:36:45</t>
  </si>
  <si>
    <t>06.04.2024 08:36:51</t>
  </si>
  <si>
    <t>06.04.2024 08:36:52</t>
  </si>
  <si>
    <t>06.04.2024 08:37:46</t>
  </si>
  <si>
    <t>06.04.2024 08:37:48</t>
  </si>
  <si>
    <t>06.04.2024 08:38:03</t>
  </si>
  <si>
    <t>06.04.2024 08:38:04</t>
  </si>
  <si>
    <t>06.04.2024 08:38:06</t>
  </si>
  <si>
    <t>06.04.2024 08:38:07</t>
  </si>
  <si>
    <t>06.04.2024 08:39:08</t>
  </si>
  <si>
    <t>06.04.2024 08:39:09</t>
  </si>
  <si>
    <t>06.04.2024 08:40:06</t>
  </si>
  <si>
    <t>06.04.2024 08:40:45</t>
  </si>
  <si>
    <t>06.04.2024 08:40:47</t>
  </si>
  <si>
    <t>06.04.2024 08:40:53</t>
  </si>
  <si>
    <t>06.04.2024 08:40:54</t>
  </si>
  <si>
    <t>06.04.2024 08:40:55</t>
  </si>
  <si>
    <t>06.04.2024 08:40:57</t>
  </si>
  <si>
    <t>06.04.2024 08:41:26</t>
  </si>
  <si>
    <t>06.04.2024 08:41:59</t>
  </si>
  <si>
    <t>06.04.2024 08:42:04</t>
  </si>
  <si>
    <t>06.04.2024 08:42:05</t>
  </si>
  <si>
    <t>06.04.2024 08:43:02</t>
  </si>
  <si>
    <t>06.04.2024 08:43:04</t>
  </si>
  <si>
    <t>06.04.2024 08:43:05</t>
  </si>
  <si>
    <t>06.04.2024 08:43:06</t>
  </si>
  <si>
    <t>06.04.2024 08:43:07</t>
  </si>
  <si>
    <t>06.04.2024 08:43:09</t>
  </si>
  <si>
    <t>06.04.2024 08:43:14</t>
  </si>
  <si>
    <t>06.04.2024 08:43:16</t>
  </si>
  <si>
    <t>06.04.2024 08:43:19</t>
  </si>
  <si>
    <t>06.04.2024 08:43:35</t>
  </si>
  <si>
    <t>06.04.2024 08:43:36</t>
  </si>
  <si>
    <t>06.04.2024 08:43:38</t>
  </si>
  <si>
    <t>06.04.2024 08:43:56</t>
  </si>
  <si>
    <t>06.04.2024 08:43:57</t>
  </si>
  <si>
    <t>06.04.2024 08:44:27</t>
  </si>
  <si>
    <t>06.04.2024 08:44:29</t>
  </si>
  <si>
    <t>06.04.2024 08:44:30</t>
  </si>
  <si>
    <t>06.04.2024 08:44:31</t>
  </si>
  <si>
    <t>06.04.2024 08:44:32</t>
  </si>
  <si>
    <t>06.04.2024 08:44:34</t>
  </si>
  <si>
    <t>06.04.2024 08:44:35</t>
  </si>
  <si>
    <t>06.04.2024 08:44:36</t>
  </si>
  <si>
    <t>06.04.2024 08:44:46</t>
  </si>
  <si>
    <t>06.04.2024 08:44:48</t>
  </si>
  <si>
    <t>06.04.2024 08:44:49</t>
  </si>
  <si>
    <t>06.04.2024 08:44:51</t>
  </si>
  <si>
    <t>06.04.2024 08:44:53</t>
  </si>
  <si>
    <t>06.04.2024 08:44:55</t>
  </si>
  <si>
    <t>06.04.2024 08:44:56</t>
  </si>
  <si>
    <t>06.04.2024 08:44:59</t>
  </si>
  <si>
    <t>06.04.2024 08:45:01</t>
  </si>
  <si>
    <t>06.04.2024 08:45:02</t>
  </si>
  <si>
    <t>06.04.2024 08:45:03</t>
  </si>
  <si>
    <t>06.04.2024 08:45:05</t>
  </si>
  <si>
    <t>06.04.2024 08:45:06</t>
  </si>
  <si>
    <t>06.04.2024 08:45:15</t>
  </si>
  <si>
    <t>06.04.2024 08:45:16</t>
  </si>
  <si>
    <t>06.04.2024 08:45:17</t>
  </si>
  <si>
    <t>06.04.2024 08:45:19</t>
  </si>
  <si>
    <t>06.04.2024 08:45:23</t>
  </si>
  <si>
    <t>06.04.2024 08:45:24</t>
  </si>
  <si>
    <t>06.04.2024 08:45:27</t>
  </si>
  <si>
    <t>06.04.2024 08:45:30</t>
  </si>
  <si>
    <t>06.04.2024 08:45:32</t>
  </si>
  <si>
    <t>06.04.2024 08:45:33</t>
  </si>
  <si>
    <t>06.04.2024 08:45:34</t>
  </si>
  <si>
    <t>06.04.2024 08:45:37</t>
  </si>
  <si>
    <t>06.04.2024 08:45:40</t>
  </si>
  <si>
    <t>06.04.2024 08:45:43</t>
  </si>
  <si>
    <t>06.04.2024 08:45:44</t>
  </si>
  <si>
    <t>06.04.2024 08:45:48</t>
  </si>
  <si>
    <t>06.04.2024 08:46:02</t>
  </si>
  <si>
    <t>06.04.2024 08:46:05</t>
  </si>
  <si>
    <t>06.04.2024 08:46:06</t>
  </si>
  <si>
    <t>06.04.2024 08:46:08</t>
  </si>
  <si>
    <t>06.04.2024 08:46:09</t>
  </si>
  <si>
    <t>06.04.2024 08:46:11</t>
  </si>
  <si>
    <t>06.04.2024 08:46:12</t>
  </si>
  <si>
    <t>06.04.2024 08:46:40</t>
  </si>
  <si>
    <t>06.04.2024 08:46:42</t>
  </si>
  <si>
    <t>06.04.2024 08:46:43</t>
  </si>
  <si>
    <t>06.04.2024 08:46:44</t>
  </si>
  <si>
    <t>06.04.2024 08:46:46</t>
  </si>
  <si>
    <t>06.04.2024 08:47:08</t>
  </si>
  <si>
    <t>06.04.2024 08:47:09</t>
  </si>
  <si>
    <t>06.04.2024 08:47:24</t>
  </si>
  <si>
    <t>06.04.2024 08:47:26</t>
  </si>
  <si>
    <t>06.04.2024 08:47:28</t>
  </si>
  <si>
    <t>06.04.2024 08:47:30</t>
  </si>
  <si>
    <t>06.04.2024 08:47:31</t>
  </si>
  <si>
    <t>06.04.2024 08:47:32</t>
  </si>
  <si>
    <t>06.04.2024 08:47:55</t>
  </si>
  <si>
    <t>06.04.2024 08:47:56</t>
  </si>
  <si>
    <t>06.04.2024 08:47:58</t>
  </si>
  <si>
    <t>06.04.2024 08:48:47</t>
  </si>
  <si>
    <t>06.04.2024 08:48:49</t>
  </si>
  <si>
    <t>06.04.2024 08:48:50</t>
  </si>
  <si>
    <t>06.04.2024 08:48:53</t>
  </si>
  <si>
    <t>06.04.2024 08:49:17</t>
  </si>
  <si>
    <t>06.04.2024 08:49:27</t>
  </si>
  <si>
    <t>06.04.2024 08:49:35</t>
  </si>
  <si>
    <t>06.04.2024 08:49:36</t>
  </si>
  <si>
    <t>06.04.2024 08:49:38</t>
  </si>
  <si>
    <t>06.04.2024 08:49:39</t>
  </si>
  <si>
    <t>06.04.2024 08:49:41</t>
  </si>
  <si>
    <t>06.04.2024 08:49:42</t>
  </si>
  <si>
    <t>06.04.2024 08:49:43</t>
  </si>
  <si>
    <t>06.04.2024 08:49:51</t>
  </si>
  <si>
    <t>06.04.2024 08:49:52</t>
  </si>
  <si>
    <t>06.04.2024 08:49:54</t>
  </si>
  <si>
    <t>06.04.2024 08:49:55</t>
  </si>
  <si>
    <t>06.04.2024 08:49:58</t>
  </si>
  <si>
    <t>06.04.2024 08:50:12</t>
  </si>
  <si>
    <t>06.04.2024 08:50:13</t>
  </si>
  <si>
    <t>06.04.2024 08:50:14</t>
  </si>
  <si>
    <t>06.04.2024 08:50:16</t>
  </si>
  <si>
    <t>06.04.2024 08:50:32</t>
  </si>
  <si>
    <t>06.04.2024 08:50:33</t>
  </si>
  <si>
    <t>06.04.2024 08:50:35</t>
  </si>
  <si>
    <t>06.04.2024 08:51:06</t>
  </si>
  <si>
    <t>06.04.2024 08:51:07</t>
  </si>
  <si>
    <t>06.04.2024 08:51:09</t>
  </si>
  <si>
    <t>06.04.2024 08:51:22</t>
  </si>
  <si>
    <t>06.04.2024 08:51:24</t>
  </si>
  <si>
    <t>06.04.2024 08:51:25</t>
  </si>
  <si>
    <t>06.04.2024 08:51:39</t>
  </si>
  <si>
    <t>06.04.2024 08:51:40</t>
  </si>
  <si>
    <t>06.04.2024 08:51:42</t>
  </si>
  <si>
    <t>06.04.2024 08:51:44</t>
  </si>
  <si>
    <t>06.04.2024 08:52:38</t>
  </si>
  <si>
    <t>06.04.2024 08:52:40</t>
  </si>
  <si>
    <t>06.04.2024 08:52:44</t>
  </si>
  <si>
    <t>06.04.2024 08:52:46</t>
  </si>
  <si>
    <t>06.04.2024 08:52:53</t>
  </si>
  <si>
    <t>06.04.2024 08:52:54</t>
  </si>
  <si>
    <t>06.04.2024 08:53:22</t>
  </si>
  <si>
    <t>06.04.2024 08:53:24</t>
  </si>
  <si>
    <t>06.04.2024 08:53:51</t>
  </si>
  <si>
    <t>06.04.2024 08:53:52</t>
  </si>
  <si>
    <t>06.04.2024 08:54:09</t>
  </si>
  <si>
    <t>06.04.2024 08:54:10</t>
  </si>
  <si>
    <t>06.04.2024 08:54:12</t>
  </si>
  <si>
    <t>06.04.2024 08:54:28</t>
  </si>
  <si>
    <t>06.04.2024 08:54:30</t>
  </si>
  <si>
    <t>06.04.2024 08:54:31</t>
  </si>
  <si>
    <t>06.04.2024 08:54:47</t>
  </si>
  <si>
    <t>06.04.2024 08:54:49</t>
  </si>
  <si>
    <t>06.04.2024 08:55:11</t>
  </si>
  <si>
    <t>06.04.2024 08:55:13</t>
  </si>
  <si>
    <t>06.04.2024 08:55:14</t>
  </si>
  <si>
    <t>06.04.2024 08:55:17</t>
  </si>
  <si>
    <t>06.04.2024 08:55:19</t>
  </si>
  <si>
    <t>06.04.2024 08:55:20</t>
  </si>
  <si>
    <t>06.04.2024 08:55:22</t>
  </si>
  <si>
    <t>06.04.2024 08:55:52</t>
  </si>
  <si>
    <t>06.04.2024 08:55:53</t>
  </si>
  <si>
    <t>06.04.2024 08:55:54</t>
  </si>
  <si>
    <t>06.04.2024 08:56:09</t>
  </si>
  <si>
    <t>06.04.2024 08:56:10</t>
  </si>
  <si>
    <t>06.04.2024 08:56:31</t>
  </si>
  <si>
    <t>06.04.2024 08:56:33</t>
  </si>
  <si>
    <t>06.04.2024 08:56:45</t>
  </si>
  <si>
    <t>06.04.2024 08:56:46</t>
  </si>
  <si>
    <t>06.04.2024 08:57:34</t>
  </si>
  <si>
    <t>06.04.2024 08:57:36</t>
  </si>
  <si>
    <t>06.04.2024 08:58:00</t>
  </si>
  <si>
    <t>06.04.2024 08:58:01</t>
  </si>
  <si>
    <t>06.04.2024 08:58:03</t>
  </si>
  <si>
    <t>06.04.2024 08:58:04</t>
  </si>
  <si>
    <t>06.04.2024 08:58:31</t>
  </si>
  <si>
    <t>06.04.2024 08:58:32</t>
  </si>
  <si>
    <t>06.04.2024 08:58:33</t>
  </si>
  <si>
    <t>06.04.2024 08:58:56</t>
  </si>
  <si>
    <t>06.04.2024 08:58:57</t>
  </si>
  <si>
    <t>06.04.2024 08:58:58</t>
  </si>
  <si>
    <t>06.04.2024 08:59:36</t>
  </si>
  <si>
    <t>06.04.2024 08:59:37</t>
  </si>
  <si>
    <t>06.04.2024 08:59:38</t>
  </si>
  <si>
    <t>06.04.2024 08:59:40</t>
  </si>
  <si>
    <t>06.04.2024 08:59:41</t>
  </si>
  <si>
    <t>06.04.2024 08:59:42</t>
  </si>
  <si>
    <t>06.04.2024 08:59:43</t>
  </si>
  <si>
    <t>06.04.2024 08:59:55</t>
  </si>
  <si>
    <t>06.04.2024 09:00:57</t>
  </si>
  <si>
    <t>06.04.2024 09:01:09</t>
  </si>
  <si>
    <t>06.04.2024 09:01:10</t>
  </si>
  <si>
    <t>06.04.2024 09:01:16</t>
  </si>
  <si>
    <t>06.04.2024 09:01:18</t>
  </si>
  <si>
    <t>06.04.2024 09:01:19</t>
  </si>
  <si>
    <t>06.04.2024 09:01:20</t>
  </si>
  <si>
    <t>06.04.2024 09:01:32</t>
  </si>
  <si>
    <t>06.04.2024 09:01:33</t>
  </si>
  <si>
    <t>06.04.2024 09:01:35</t>
  </si>
  <si>
    <t>06.04.2024 09:01:36</t>
  </si>
  <si>
    <t>06.04.2024 09:01:37</t>
  </si>
  <si>
    <t>06.04.2024 09:01:38</t>
  </si>
  <si>
    <t>06.04.2024 09:01:40</t>
  </si>
  <si>
    <t>06.04.2024 09:01:41</t>
  </si>
  <si>
    <t>06.04.2024 09:01:44</t>
  </si>
  <si>
    <t>06.04.2024 09:01:57</t>
  </si>
  <si>
    <t>06.04.2024 09:02:29</t>
  </si>
  <si>
    <t>06.04.2024 09:02:30</t>
  </si>
  <si>
    <t>06.04.2024 09:02:31</t>
  </si>
  <si>
    <t>06.04.2024 09:02:33</t>
  </si>
  <si>
    <t>06.04.2024 09:02:34</t>
  </si>
  <si>
    <t>06.04.2024 09:02:35</t>
  </si>
  <si>
    <t>06.04.2024 09:02:36</t>
  </si>
  <si>
    <t>06.04.2024 09:02:38</t>
  </si>
  <si>
    <t>06.04.2024 09:04:30</t>
  </si>
  <si>
    <t>06.04.2024 09:04:31</t>
  </si>
  <si>
    <t>06.04.2024 09:04:36</t>
  </si>
  <si>
    <t>06.04.2024 09:04:39</t>
  </si>
  <si>
    <t>06.04.2024 09:04:40</t>
  </si>
  <si>
    <t>06.04.2024 09:04:42</t>
  </si>
  <si>
    <t>06.04.2024 09:04:43</t>
  </si>
  <si>
    <t>06.04.2024 09:04:45</t>
  </si>
  <si>
    <t>06.04.2024 09:04:46</t>
  </si>
  <si>
    <t>06.04.2024 09:04:48</t>
  </si>
  <si>
    <t>06.04.2024 09:04:49</t>
  </si>
  <si>
    <t>06.04.2024 09:05:47</t>
  </si>
  <si>
    <t>06.04.2024 09:05:49</t>
  </si>
  <si>
    <t>06.04.2024 09:05:50</t>
  </si>
  <si>
    <t>06.04.2024 09:05:51</t>
  </si>
  <si>
    <t>06.04.2024 09:06:33</t>
  </si>
  <si>
    <t>06.04.2024 09:06:38</t>
  </si>
  <si>
    <t>06.04.2024 09:06:39</t>
  </si>
  <si>
    <t>06.04.2024 09:06:49</t>
  </si>
  <si>
    <t>06.04.2024 09:06:51</t>
  </si>
  <si>
    <t>06.04.2024 09:06:52</t>
  </si>
  <si>
    <t>06.04.2024 09:06:54</t>
  </si>
  <si>
    <t>06.04.2024 09:06:55</t>
  </si>
  <si>
    <t>06.04.2024 09:07:40</t>
  </si>
  <si>
    <t>06.04.2024 09:07:42</t>
  </si>
  <si>
    <t>06.04.2024 09:07:58</t>
  </si>
  <si>
    <t>06.04.2024 09:08:19</t>
  </si>
  <si>
    <t>06.04.2024 09:08:21</t>
  </si>
  <si>
    <t>06.04.2024 09:08:22</t>
  </si>
  <si>
    <t>06.04.2024 09:08:23</t>
  </si>
  <si>
    <t>06.04.2024 09:08:25</t>
  </si>
  <si>
    <t>06.04.2024 09:09:05</t>
  </si>
  <si>
    <t>06.04.2024 09:09:06</t>
  </si>
  <si>
    <t>06.04.2024 09:09:30</t>
  </si>
  <si>
    <t>06.04.2024 09:09:35</t>
  </si>
  <si>
    <t>06.04.2024 09:09:36</t>
  </si>
  <si>
    <t>06.04.2024 09:09:38</t>
  </si>
  <si>
    <t>06.04.2024 09:09:40</t>
  </si>
  <si>
    <t>06.04.2024 09:09:57</t>
  </si>
  <si>
    <t>06.04.2024 09:09:58</t>
  </si>
  <si>
    <t>06.04.2024 09:10:00</t>
  </si>
  <si>
    <t>06.04.2024 09:10:16</t>
  </si>
  <si>
    <t>06.04.2024 09:10:19</t>
  </si>
  <si>
    <t>06.04.2024 09:10:21</t>
  </si>
  <si>
    <t>06.04.2024 09:10:22</t>
  </si>
  <si>
    <t>06.04.2024 09:10:24</t>
  </si>
  <si>
    <t>06.04.2024 09:10:40</t>
  </si>
  <si>
    <t>06.04.2024 09:10:42</t>
  </si>
  <si>
    <t>06.04.2024 09:10:43</t>
  </si>
  <si>
    <t>06.04.2024 09:10:45</t>
  </si>
  <si>
    <t>06.04.2024 09:11:25</t>
  </si>
  <si>
    <t>06.04.2024 09:11:27</t>
  </si>
  <si>
    <t>06.04.2024 09:11:31</t>
  </si>
  <si>
    <t>06.04.2024 09:11:33</t>
  </si>
  <si>
    <t>06.04.2024 09:11:42</t>
  </si>
  <si>
    <t>06.04.2024 09:11:43</t>
  </si>
  <si>
    <t>06.04.2024 09:12:19</t>
  </si>
  <si>
    <t>06.04.2024 09:12:21</t>
  </si>
  <si>
    <t>06.04.2024 09:12:22</t>
  </si>
  <si>
    <t>06.04.2024 09:12:23</t>
  </si>
  <si>
    <t>06.04.2024 09:12:27</t>
  </si>
  <si>
    <t>06.04.2024 09:12:39</t>
  </si>
  <si>
    <t>06.04.2024 09:12:41</t>
  </si>
  <si>
    <t>06.04.2024 09:12:42</t>
  </si>
  <si>
    <t>06.04.2024 09:12:48</t>
  </si>
  <si>
    <t>06.04.2024 09:12:50</t>
  </si>
  <si>
    <t>06.04.2024 09:12:51</t>
  </si>
  <si>
    <t>06.04.2024 09:12:52</t>
  </si>
  <si>
    <t>06.04.2024 09:13:07</t>
  </si>
  <si>
    <t>06.04.2024 09:13:09</t>
  </si>
  <si>
    <t>06.04.2024 09:13:19</t>
  </si>
  <si>
    <t>06.04.2024 09:13:21</t>
  </si>
  <si>
    <t>06.04.2024 09:13:25</t>
  </si>
  <si>
    <t>06.04.2024 09:13:37</t>
  </si>
  <si>
    <t>06.04.2024 09:13:38</t>
  </si>
  <si>
    <t>06.04.2024 09:13:55</t>
  </si>
  <si>
    <t>06.04.2024 09:13:56</t>
  </si>
  <si>
    <t>06.04.2024 09:13:58</t>
  </si>
  <si>
    <t>06.04.2024 09:14:05</t>
  </si>
  <si>
    <t>06.04.2024 09:14:06</t>
  </si>
  <si>
    <t>06.04.2024 09:14:14</t>
  </si>
  <si>
    <t>06.04.2024 09:14:15</t>
  </si>
  <si>
    <t>06.04.2024 09:14:16</t>
  </si>
  <si>
    <t>06.04.2024 09:14:17</t>
  </si>
  <si>
    <t>06.04.2024 09:14:20</t>
  </si>
  <si>
    <t>06.04.2024 09:14:21</t>
  </si>
  <si>
    <t>06.04.2024 09:14:23</t>
  </si>
  <si>
    <t>06.04.2024 09:14:24</t>
  </si>
  <si>
    <t>06.04.2024 09:14:25</t>
  </si>
  <si>
    <t>06.04.2024 09:14:26</t>
  </si>
  <si>
    <t>06.04.2024 09:14:32</t>
  </si>
  <si>
    <t>06.04.2024 09:14:34</t>
  </si>
  <si>
    <t>06.04.2024 09:14:35</t>
  </si>
  <si>
    <t>06.04.2024 09:14:36</t>
  </si>
  <si>
    <t>06.04.2024 09:14:43</t>
  </si>
  <si>
    <t>06.04.2024 09:15:06</t>
  </si>
  <si>
    <t>06.04.2024 09:15:07</t>
  </si>
  <si>
    <t>06.04.2024 09:15:16</t>
  </si>
  <si>
    <t>06.04.2024 09:15:18</t>
  </si>
  <si>
    <t>06.04.2024 09:15:19</t>
  </si>
  <si>
    <t>06.04.2024 09:15:20</t>
  </si>
  <si>
    <t>06.04.2024 09:15:22</t>
  </si>
  <si>
    <t>06.04.2024 09:15:23</t>
  </si>
  <si>
    <t>06.04.2024 09:15:26</t>
  </si>
  <si>
    <t>06.04.2024 09:15:32</t>
  </si>
  <si>
    <t>06.04.2024 09:15:35</t>
  </si>
  <si>
    <t>06.04.2024 09:15:36</t>
  </si>
  <si>
    <t>06.04.2024 09:15:42</t>
  </si>
  <si>
    <t>06.04.2024 09:15:44</t>
  </si>
  <si>
    <t>06.04.2024 09:15:45</t>
  </si>
  <si>
    <t>06.04.2024 09:15:47</t>
  </si>
  <si>
    <t>06.04.2024 09:15:50</t>
  </si>
  <si>
    <t>06.04.2024 09:15:51</t>
  </si>
  <si>
    <t>06.04.2024 09:16:01</t>
  </si>
  <si>
    <t>06.04.2024 09:16:03</t>
  </si>
  <si>
    <t>06.04.2024 09:16:04</t>
  </si>
  <si>
    <t>06.04.2024 09:16:10</t>
  </si>
  <si>
    <t>06.04.2024 09:16:11</t>
  </si>
  <si>
    <t>06.04.2024 09:16:13</t>
  </si>
  <si>
    <t>06.04.2024 09:16:14</t>
  </si>
  <si>
    <t>06.04.2024 09:16:16</t>
  </si>
  <si>
    <t>06.04.2024 09:16:17</t>
  </si>
  <si>
    <t>06.04.2024 09:16:18</t>
  </si>
  <si>
    <t>06.04.2024 09:16:34</t>
  </si>
  <si>
    <t>06.04.2024 09:16:36</t>
  </si>
  <si>
    <t>06.04.2024 09:16:54</t>
  </si>
  <si>
    <t>06.04.2024 09:16:55</t>
  </si>
  <si>
    <t>06.04.2024 09:16:58</t>
  </si>
  <si>
    <t>06.04.2024 09:16:59</t>
  </si>
  <si>
    <t>06.04.2024 09:17:01</t>
  </si>
  <si>
    <t>06.04.2024 09:17:06</t>
  </si>
  <si>
    <t>06.04.2024 09:17:08</t>
  </si>
  <si>
    <t>06.04.2024 09:17:09</t>
  </si>
  <si>
    <t>06.04.2024 09:17:14</t>
  </si>
  <si>
    <t>06.04.2024 09:17:15</t>
  </si>
  <si>
    <t>06.04.2024 09:17:17</t>
  </si>
  <si>
    <t>06.04.2024 09:17:18</t>
  </si>
  <si>
    <t>06.04.2024 09:17:19</t>
  </si>
  <si>
    <t>06.04.2024 09:17:26</t>
  </si>
  <si>
    <t>06.04.2024 09:17:28</t>
  </si>
  <si>
    <t>06.04.2024 09:17:29</t>
  </si>
  <si>
    <t>06.04.2024 09:18:21</t>
  </si>
  <si>
    <t>06.04.2024 09:18:23</t>
  </si>
  <si>
    <t>06.04.2024 09:18:24</t>
  </si>
  <si>
    <t>06.04.2024 09:18:25</t>
  </si>
  <si>
    <t>06.04.2024 09:18:27</t>
  </si>
  <si>
    <t>06.04.2024 09:18:29</t>
  </si>
  <si>
    <t>06.04.2024 09:18:31</t>
  </si>
  <si>
    <t>06.04.2024 09:19:07</t>
  </si>
  <si>
    <t>06.04.2024 09:19:08</t>
  </si>
  <si>
    <t>06.04.2024 09:20:14</t>
  </si>
  <si>
    <t>06.04.2024 09:20:16</t>
  </si>
  <si>
    <t>06.04.2024 09:20:40</t>
  </si>
  <si>
    <t>06.04.2024 09:20:41</t>
  </si>
  <si>
    <t>06.04.2024 09:20:43</t>
  </si>
  <si>
    <t>06.04.2024 09:20:44</t>
  </si>
  <si>
    <t>06.04.2024 09:20:52</t>
  </si>
  <si>
    <t>06.04.2024 09:20:53</t>
  </si>
  <si>
    <t>06.04.2024 09:21:31</t>
  </si>
  <si>
    <t>06.04.2024 09:21:34</t>
  </si>
  <si>
    <t>06.04.2024 09:21:35</t>
  </si>
  <si>
    <t>06.04.2024 09:21:37</t>
  </si>
  <si>
    <t>06.04.2024 09:21:38</t>
  </si>
  <si>
    <t>06.04.2024 09:21:55</t>
  </si>
  <si>
    <t>06.04.2024 09:22:14</t>
  </si>
  <si>
    <t>06.04.2024 09:22:16</t>
  </si>
  <si>
    <t>06.04.2024 09:22:19</t>
  </si>
  <si>
    <t>06.04.2024 09:22:20</t>
  </si>
  <si>
    <t>06.04.2024 09:22:22</t>
  </si>
  <si>
    <t>06.04.2024 09:22:23</t>
  </si>
  <si>
    <t>06.04.2024 09:22:27</t>
  </si>
  <si>
    <t>06.04.2024 09:22:29</t>
  </si>
  <si>
    <t>06.04.2024 09:22:39</t>
  </si>
  <si>
    <t>06.04.2024 09:22:40</t>
  </si>
  <si>
    <t>06.04.2024 09:22:42</t>
  </si>
  <si>
    <t>06.04.2024 09:22:43</t>
  </si>
  <si>
    <t>06.04.2024 09:22:46</t>
  </si>
  <si>
    <t>06.04.2024 09:22:50</t>
  </si>
  <si>
    <t>06.04.2024 09:22:52</t>
  </si>
  <si>
    <t>06.04.2024 09:23:02</t>
  </si>
  <si>
    <t>06.04.2024 09:23:41</t>
  </si>
  <si>
    <t>06.04.2024 09:23:48</t>
  </si>
  <si>
    <t>06.04.2024 09:23:50</t>
  </si>
  <si>
    <t>06.04.2024 09:23:51</t>
  </si>
  <si>
    <t>06.04.2024 09:23:52</t>
  </si>
  <si>
    <t>06.04.2024 09:23:54</t>
  </si>
  <si>
    <t>06.04.2024 09:24:58</t>
  </si>
  <si>
    <t>06.04.2024 09:25:00</t>
  </si>
  <si>
    <t>06.04.2024 09:25:01</t>
  </si>
  <si>
    <t>06.04.2024 09:25:02</t>
  </si>
  <si>
    <t>06.04.2024 09:25:29</t>
  </si>
  <si>
    <t>06.04.2024 09:25:31</t>
  </si>
  <si>
    <t>06.04.2024 09:25:33</t>
  </si>
  <si>
    <t>06.04.2024 09:26:02</t>
  </si>
  <si>
    <t>06.04.2024 09:26:05</t>
  </si>
  <si>
    <t>06.04.2024 09:26:06</t>
  </si>
  <si>
    <t>06.04.2024 09:26:21</t>
  </si>
  <si>
    <t>06.04.2024 09:26:23</t>
  </si>
  <si>
    <t>06.04.2024 09:26:26</t>
  </si>
  <si>
    <t>06.04.2024 09:26:27</t>
  </si>
  <si>
    <t>06.04.2024 09:26:29</t>
  </si>
  <si>
    <t>06.04.2024 09:26:30</t>
  </si>
  <si>
    <t>06.04.2024 09:26:32</t>
  </si>
  <si>
    <t>06.04.2024 09:26:33</t>
  </si>
  <si>
    <t>06.04.2024 09:26:34</t>
  </si>
  <si>
    <t>06.04.2024 09:26:36</t>
  </si>
  <si>
    <t>06.04.2024 09:26:37</t>
  </si>
  <si>
    <t>06.04.2024 09:26:38</t>
  </si>
  <si>
    <t>06.04.2024 09:26:48</t>
  </si>
  <si>
    <t>06.04.2024 09:26:50</t>
  </si>
  <si>
    <t>06.04.2024 09:26:51</t>
  </si>
  <si>
    <t>06.04.2024 09:27:08</t>
  </si>
  <si>
    <t>06.04.2024 09:27:09</t>
  </si>
  <si>
    <t>06.04.2024 09:27:48</t>
  </si>
  <si>
    <t>06.04.2024 09:27:50</t>
  </si>
  <si>
    <t>06.04.2024 09:27:51</t>
  </si>
  <si>
    <t>06.04.2024 09:28:02</t>
  </si>
  <si>
    <t>06.04.2024 09:28:03</t>
  </si>
  <si>
    <t>06.04.2024 09:28:05</t>
  </si>
  <si>
    <t>06.04.2024 09:28:20</t>
  </si>
  <si>
    <t>06.04.2024 09:28:21</t>
  </si>
  <si>
    <t>06.04.2024 09:28:22</t>
  </si>
  <si>
    <t>06.04.2024 09:28:31</t>
  </si>
  <si>
    <t>06.04.2024 09:28:45</t>
  </si>
  <si>
    <t>06.04.2024 09:28:46</t>
  </si>
  <si>
    <t>06.04.2024 09:28:55</t>
  </si>
  <si>
    <t>06.04.2024 09:29:28</t>
  </si>
  <si>
    <t>06.04.2024 09:29:30</t>
  </si>
  <si>
    <t>06.04.2024 09:29:32</t>
  </si>
  <si>
    <t>06.04.2024 09:29:49</t>
  </si>
  <si>
    <t>06.04.2024 09:29:50</t>
  </si>
  <si>
    <t>06.04.2024 09:29:52</t>
  </si>
  <si>
    <t>06.04.2024 09:30:20</t>
  </si>
  <si>
    <t>06.04.2024 09:30:22</t>
  </si>
  <si>
    <t>06.04.2024 09:30:23</t>
  </si>
  <si>
    <t>06.04.2024 09:30:24</t>
  </si>
  <si>
    <t>06.04.2024 09:30:42</t>
  </si>
  <si>
    <t>06.04.2024 09:30:43</t>
  </si>
  <si>
    <t>06.04.2024 09:30:45</t>
  </si>
  <si>
    <t>06.04.2024 09:30:46</t>
  </si>
  <si>
    <t>06.04.2024 09:30:47</t>
  </si>
  <si>
    <t>06.04.2024 09:30:48</t>
  </si>
  <si>
    <t>06.04.2024 09:30:53</t>
  </si>
  <si>
    <t>06.04.2024 09:31:12</t>
  </si>
  <si>
    <t>06.04.2024 09:31:14</t>
  </si>
  <si>
    <t>06.04.2024 09:31:15</t>
  </si>
  <si>
    <t>06.04.2024 09:31:42</t>
  </si>
  <si>
    <t>06.04.2024 09:31:43</t>
  </si>
  <si>
    <t>06.04.2024 09:31:55</t>
  </si>
  <si>
    <t>06.04.2024 09:31:57</t>
  </si>
  <si>
    <t>06.04.2024 09:31:58</t>
  </si>
  <si>
    <t>06.04.2024 09:32:04</t>
  </si>
  <si>
    <t>06.04.2024 09:32:05</t>
  </si>
  <si>
    <t>06.04.2024 09:32:06</t>
  </si>
  <si>
    <t>06.04.2024 09:32:09</t>
  </si>
  <si>
    <t>06.04.2024 09:32:20</t>
  </si>
  <si>
    <t>06.04.2024 09:32:21</t>
  </si>
  <si>
    <t>06.04.2024 09:33:12</t>
  </si>
  <si>
    <t>06.04.2024 09:33:13</t>
  </si>
  <si>
    <t>06.04.2024 09:33:15</t>
  </si>
  <si>
    <t>06.04.2024 09:33:37</t>
  </si>
  <si>
    <t>06.04.2024 09:34:15</t>
  </si>
  <si>
    <t>06.04.2024 09:34:16</t>
  </si>
  <si>
    <t>06.04.2024 09:34:18</t>
  </si>
  <si>
    <t>06.04.2024 09:34:19</t>
  </si>
  <si>
    <t>06.04.2024 09:34:20</t>
  </si>
  <si>
    <t>06.04.2024 09:34:27</t>
  </si>
  <si>
    <t>06.04.2024 09:34:29</t>
  </si>
  <si>
    <t>06.04.2024 09:34:32</t>
  </si>
  <si>
    <t>06.04.2024 09:34:38</t>
  </si>
  <si>
    <t>06.04.2024 09:34:39</t>
  </si>
  <si>
    <t>06.04.2024 09:34:40</t>
  </si>
  <si>
    <t>06.04.2024 09:35:48</t>
  </si>
  <si>
    <t>06.04.2024 09:35:49</t>
  </si>
  <si>
    <t>06.04.2024 09:35:50</t>
  </si>
  <si>
    <t>06.04.2024 09:35:55</t>
  </si>
  <si>
    <t>06.04.2024 09:35:58</t>
  </si>
  <si>
    <t>06.04.2024 09:35:59</t>
  </si>
  <si>
    <t>06.04.2024 09:36:17</t>
  </si>
  <si>
    <t>06.04.2024 09:36:32</t>
  </si>
  <si>
    <t>06.04.2024 09:36:33</t>
  </si>
  <si>
    <t>06.04.2024 09:36:34</t>
  </si>
  <si>
    <t>06.04.2024 09:36:36</t>
  </si>
  <si>
    <t>06.04.2024 09:36:37</t>
  </si>
  <si>
    <t>06.04.2024 09:36:40</t>
  </si>
  <si>
    <t>06.04.2024 09:36:41</t>
  </si>
  <si>
    <t>06.04.2024 09:37:09</t>
  </si>
  <si>
    <t>06.04.2024 09:37:29</t>
  </si>
  <si>
    <t>06.04.2024 09:37:30</t>
  </si>
  <si>
    <t>06.04.2024 09:37:44</t>
  </si>
  <si>
    <t>06.04.2024 09:37:45</t>
  </si>
  <si>
    <t>06.04.2024 09:37:47</t>
  </si>
  <si>
    <t>06.04.2024 09:37:48</t>
  </si>
  <si>
    <t>06.04.2024 09:37:49</t>
  </si>
  <si>
    <t>06.04.2024 09:37:51</t>
  </si>
  <si>
    <t>06.04.2024 09:38:05</t>
  </si>
  <si>
    <t>06.04.2024 09:38:07</t>
  </si>
  <si>
    <t>06.04.2024 09:38:08</t>
  </si>
  <si>
    <t>06.04.2024 09:38:10</t>
  </si>
  <si>
    <t>06.04.2024 09:38:23</t>
  </si>
  <si>
    <t>06.04.2024 09:38:26</t>
  </si>
  <si>
    <t>06.04.2024 09:38:28</t>
  </si>
  <si>
    <t>06.04.2024 09:38:29</t>
  </si>
  <si>
    <t>06.04.2024 09:38:44</t>
  </si>
  <si>
    <t>06.04.2024 09:38:46</t>
  </si>
  <si>
    <t>06.04.2024 09:39:35</t>
  </si>
  <si>
    <t>06.04.2024 09:39:37</t>
  </si>
  <si>
    <t>06.04.2024 09:39:38</t>
  </si>
  <si>
    <t>06.04.2024 09:39:39</t>
  </si>
  <si>
    <t>06.04.2024 09:39:41</t>
  </si>
  <si>
    <t>06.04.2024 09:40:02</t>
  </si>
  <si>
    <t>06.04.2024 09:40:05</t>
  </si>
  <si>
    <t>06.04.2024 09:40:14</t>
  </si>
  <si>
    <t>06.04.2024 09:40:15</t>
  </si>
  <si>
    <t>06.04.2024 09:40:16</t>
  </si>
  <si>
    <t>06.04.2024 09:40:18</t>
  </si>
  <si>
    <t>06.04.2024 09:40:22</t>
  </si>
  <si>
    <t>06.04.2024 09:40:23</t>
  </si>
  <si>
    <t>06.04.2024 09:40:25</t>
  </si>
  <si>
    <t>06.04.2024 09:40:26</t>
  </si>
  <si>
    <t>06.04.2024 09:40:27</t>
  </si>
  <si>
    <t>06.04.2024 09:40:28</t>
  </si>
  <si>
    <t>06.04.2024 09:40:36</t>
  </si>
  <si>
    <t>06.04.2024 09:40:37</t>
  </si>
  <si>
    <t>06.04.2024 09:40:41</t>
  </si>
  <si>
    <t>06.04.2024 09:40:43</t>
  </si>
  <si>
    <t>06.04.2024 09:40:44</t>
  </si>
  <si>
    <t>06.04.2024 09:40:51</t>
  </si>
  <si>
    <t>06.04.2024 09:40:53</t>
  </si>
  <si>
    <t>06.04.2024 09:41:15</t>
  </si>
  <si>
    <t>06.04.2024 09:41:16</t>
  </si>
  <si>
    <t>06.04.2024 09:41:18</t>
  </si>
  <si>
    <t>06.04.2024 09:41:25</t>
  </si>
  <si>
    <t>06.04.2024 09:41:26</t>
  </si>
  <si>
    <t>06.04.2024 09:41:28</t>
  </si>
  <si>
    <t>06.04.2024 09:41:30</t>
  </si>
  <si>
    <t>06.04.2024 09:41:32</t>
  </si>
  <si>
    <t>06.04.2024 09:42:10</t>
  </si>
  <si>
    <t>06.04.2024 09:42:12</t>
  </si>
  <si>
    <t>06.04.2024 09:42:15</t>
  </si>
  <si>
    <t>06.04.2024 09:42:16</t>
  </si>
  <si>
    <t>06.04.2024 09:42:17</t>
  </si>
  <si>
    <t>06.04.2024 09:42:19</t>
  </si>
  <si>
    <t>06.04.2024 09:42:29</t>
  </si>
  <si>
    <t>06.04.2024 09:42:30</t>
  </si>
  <si>
    <t>06.04.2024 09:42:31</t>
  </si>
  <si>
    <t>06.04.2024 09:42:33</t>
  </si>
  <si>
    <t>06.04.2024 09:42:52</t>
  </si>
  <si>
    <t>06.04.2024 09:42:55</t>
  </si>
  <si>
    <t>06.04.2024 09:42:56</t>
  </si>
  <si>
    <t>06.04.2024 09:43:10</t>
  </si>
  <si>
    <t>06.04.2024 09:43:11</t>
  </si>
  <si>
    <t>06.04.2024 09:43:14</t>
  </si>
  <si>
    <t>06.04.2024 09:43:31</t>
  </si>
  <si>
    <t>06.04.2024 09:43:34</t>
  </si>
  <si>
    <t>06.04.2024 09:43:35</t>
  </si>
  <si>
    <t>06.04.2024 09:43:38</t>
  </si>
  <si>
    <t>06.04.2024 09:43:41</t>
  </si>
  <si>
    <t>06.04.2024 09:43:50</t>
  </si>
  <si>
    <t>06.04.2024 09:43:51</t>
  </si>
  <si>
    <t>06.04.2024 09:43:53</t>
  </si>
  <si>
    <t>06.04.2024 09:43:55</t>
  </si>
  <si>
    <t>06.04.2024 09:44:09</t>
  </si>
  <si>
    <t>06.04.2024 09:44:10</t>
  </si>
  <si>
    <t>06.04.2024 09:44:12</t>
  </si>
  <si>
    <t>06.04.2024 09:44:16</t>
  </si>
  <si>
    <t>06.04.2024 09:44:18</t>
  </si>
  <si>
    <t>06.04.2024 09:44:33</t>
  </si>
  <si>
    <t>06.04.2024 09:44:34</t>
  </si>
  <si>
    <t>06.04.2024 09:44:36</t>
  </si>
  <si>
    <t>06.04.2024 09:45:24</t>
  </si>
  <si>
    <t>06.04.2024 09:45:25</t>
  </si>
  <si>
    <t>06.04.2024 09:45:27</t>
  </si>
  <si>
    <t>06.04.2024 09:45:28</t>
  </si>
  <si>
    <t>06.04.2024 09:45:29</t>
  </si>
  <si>
    <t>06.04.2024 09:45:45</t>
  </si>
  <si>
    <t>06.04.2024 09:45:47</t>
  </si>
  <si>
    <t>06.04.2024 09:45:48</t>
  </si>
  <si>
    <t>06.04.2024 09:45:59</t>
  </si>
  <si>
    <t>06.04.2024 09:46:00</t>
  </si>
  <si>
    <t>06.04.2024 09:46:11</t>
  </si>
  <si>
    <t>06.04.2024 09:46:17</t>
  </si>
  <si>
    <t>06.04.2024 09:46:18</t>
  </si>
  <si>
    <t>06.04.2024 09:46:21</t>
  </si>
  <si>
    <t>06.04.2024 09:46:23</t>
  </si>
  <si>
    <t>06.04.2024 09:46:30</t>
  </si>
  <si>
    <t>06.04.2024 09:46:32</t>
  </si>
  <si>
    <t>06.04.2024 09:46:33</t>
  </si>
  <si>
    <t>06.04.2024 09:46:34</t>
  </si>
  <si>
    <t>06.04.2024 09:46:36</t>
  </si>
  <si>
    <t>06.04.2024 09:46:46</t>
  </si>
  <si>
    <t>06.04.2024 09:46:47</t>
  </si>
  <si>
    <t>06.04.2024 09:46:49</t>
  </si>
  <si>
    <t>06.04.2024 09:46:50</t>
  </si>
  <si>
    <t>06.04.2024 09:47:35</t>
  </si>
  <si>
    <t>06.04.2024 09:47:36</t>
  </si>
  <si>
    <t>06.04.2024 09:48:30</t>
  </si>
  <si>
    <t>06.04.2024 09:48:32</t>
  </si>
  <si>
    <t>06.04.2024 09:48:38</t>
  </si>
  <si>
    <t>06.04.2024 09:48:41</t>
  </si>
  <si>
    <t>06.04.2024 09:48:48</t>
  </si>
  <si>
    <t>06.04.2024 09:48:50</t>
  </si>
  <si>
    <t>06.04.2024 09:48:51</t>
  </si>
  <si>
    <t>06.04.2024 09:48:55</t>
  </si>
  <si>
    <t>06.04.2024 09:49:34</t>
  </si>
  <si>
    <t>06.04.2024 09:49:36</t>
  </si>
  <si>
    <t>06.04.2024 09:49:37</t>
  </si>
  <si>
    <t>06.04.2024 09:49:55</t>
  </si>
  <si>
    <t>06.04.2024 09:49:56</t>
  </si>
  <si>
    <t>06.04.2024 09:50:41</t>
  </si>
  <si>
    <t>06.04.2024 09:50:44</t>
  </si>
  <si>
    <t>06.04.2024 09:50:51</t>
  </si>
  <si>
    <t>06.04.2024 09:50:53</t>
  </si>
  <si>
    <t>06.04.2024 09:50:54</t>
  </si>
  <si>
    <t>06.04.2024 09:50:55</t>
  </si>
  <si>
    <t>06.04.2024 09:50:58</t>
  </si>
  <si>
    <t>06.04.2024 09:51:09</t>
  </si>
  <si>
    <t>06.04.2024 09:51:10</t>
  </si>
  <si>
    <t>06.04.2024 09:51:11</t>
  </si>
  <si>
    <t>06.04.2024 09:51:12</t>
  </si>
  <si>
    <t>06.04.2024 09:51:38</t>
  </si>
  <si>
    <t>06.04.2024 09:51:41</t>
  </si>
  <si>
    <t>06.04.2024 09:51:44</t>
  </si>
  <si>
    <t>06.04.2024 09:51:45</t>
  </si>
  <si>
    <t>06.04.2024 09:51:46</t>
  </si>
  <si>
    <t>06.04.2024 09:51:49</t>
  </si>
  <si>
    <t>06.04.2024 09:52:25</t>
  </si>
  <si>
    <t>06.04.2024 09:52:26</t>
  </si>
  <si>
    <t>06.04.2024 09:52:28</t>
  </si>
  <si>
    <t>06.04.2024 09:52:29</t>
  </si>
  <si>
    <t>06.04.2024 09:52:30</t>
  </si>
  <si>
    <t>06.04.2024 09:52:32</t>
  </si>
  <si>
    <t>06.04.2024 09:52:33</t>
  </si>
  <si>
    <t>06.04.2024 09:52:35</t>
  </si>
  <si>
    <t>06.04.2024 09:52:36</t>
  </si>
  <si>
    <t>06.04.2024 09:55:06</t>
  </si>
  <si>
    <t>06.04.2024 09:55:08</t>
  </si>
  <si>
    <t>06.04.2024 09:55:21</t>
  </si>
  <si>
    <t>06.04.2024 09:55:37</t>
  </si>
  <si>
    <t>06.04.2024 09:55:39</t>
  </si>
  <si>
    <t>06.04.2024 09:55:40</t>
  </si>
  <si>
    <t>06.04.2024 09:55:43</t>
  </si>
  <si>
    <t>06.04.2024 09:55:55</t>
  </si>
  <si>
    <t>06.04.2024 09:55:56</t>
  </si>
  <si>
    <t>06.04.2024 09:55:57</t>
  </si>
  <si>
    <t>06.04.2024 09:55:59</t>
  </si>
  <si>
    <t>06.04.2024 09:56:00</t>
  </si>
  <si>
    <t>06.04.2024 09:56:01</t>
  </si>
  <si>
    <t>06.04.2024 09:56:02</t>
  </si>
  <si>
    <t>06.04.2024 09:56:13</t>
  </si>
  <si>
    <t>06.04.2024 09:56:14</t>
  </si>
  <si>
    <t>06.04.2024 09:56:17</t>
  </si>
  <si>
    <t>06.04.2024 09:56:47</t>
  </si>
  <si>
    <t>06.04.2024 09:56:56</t>
  </si>
  <si>
    <t>06.04.2024 09:56:57</t>
  </si>
  <si>
    <t>06.04.2024 09:56:59</t>
  </si>
  <si>
    <t>06.04.2024 09:57:01</t>
  </si>
  <si>
    <t>06.04.2024 09:57:03</t>
  </si>
  <si>
    <t>06.04.2024 09:57:04</t>
  </si>
  <si>
    <t>06.04.2024 09:57:05</t>
  </si>
  <si>
    <t>06.04.2024 09:57:06</t>
  </si>
  <si>
    <t>06.04.2024 09:57:08</t>
  </si>
  <si>
    <t>06.04.2024 09:57:09</t>
  </si>
  <si>
    <t>06.04.2024 09:57:12</t>
  </si>
  <si>
    <t>06.04.2024 09:57:39</t>
  </si>
  <si>
    <t>06.04.2024 09:57:40</t>
  </si>
  <si>
    <t>06.04.2024 09:57:41</t>
  </si>
  <si>
    <t>06.04.2024 09:57:55</t>
  </si>
  <si>
    <t>06.04.2024 09:57:56</t>
  </si>
  <si>
    <t>06.04.2024 09:57:57</t>
  </si>
  <si>
    <t>06.04.2024 09:57:59</t>
  </si>
  <si>
    <t>06.04.2024 09:58:12</t>
  </si>
  <si>
    <t>06.04.2024 09:58:13</t>
  </si>
  <si>
    <t>06.04.2024 09:58:15</t>
  </si>
  <si>
    <t>06.04.2024 09:58:37</t>
  </si>
  <si>
    <t>06.04.2024 09:58:38</t>
  </si>
  <si>
    <t>06.04.2024 09:58:41</t>
  </si>
  <si>
    <t>06.04.2024 09:58:43</t>
  </si>
  <si>
    <t>06.04.2024 09:58:44</t>
  </si>
  <si>
    <t>06.04.2024 09:58:45</t>
  </si>
  <si>
    <t>06.04.2024 09:58:46</t>
  </si>
  <si>
    <t>06.04.2024 09:58:48</t>
  </si>
  <si>
    <t>06.04.2024 09:58:49</t>
  </si>
  <si>
    <t>06.04.2024 09:58:50</t>
  </si>
  <si>
    <t>06.04.2024 09:58:53</t>
  </si>
  <si>
    <t>06.04.2024 09:58:55</t>
  </si>
  <si>
    <t>06.04.2024 09:59:04</t>
  </si>
  <si>
    <t>06.04.2024 09:59:05</t>
  </si>
  <si>
    <t>06.04.2024 09:59:16</t>
  </si>
  <si>
    <t>06.04.2024 09:59:17</t>
  </si>
  <si>
    <t>06.04.2024 09:59:19</t>
  </si>
  <si>
    <t>06.04.2024 09:59:41</t>
  </si>
  <si>
    <t>06.04.2024 09:59:46</t>
  </si>
  <si>
    <t>06.04.2024 09:59:47</t>
  </si>
  <si>
    <t>06.04.2024 10:00:34</t>
  </si>
  <si>
    <t>06.04.2024 10:00:35</t>
  </si>
  <si>
    <t>06.04.2024 10:00:36</t>
  </si>
  <si>
    <t>06.04.2024 10:00:57</t>
  </si>
  <si>
    <t>06.04.2024 10:00:59</t>
  </si>
  <si>
    <t>06.04.2024 10:01:01</t>
  </si>
  <si>
    <t>06.04.2024 10:01:03</t>
  </si>
  <si>
    <t>06.04.2024 10:01:07</t>
  </si>
  <si>
    <t>06.04.2024 10:01:20</t>
  </si>
  <si>
    <t>06.04.2024 10:01:22</t>
  </si>
  <si>
    <t>06.04.2024 10:01:23</t>
  </si>
  <si>
    <t>06.04.2024 10:01:26</t>
  </si>
  <si>
    <t>06.04.2024 10:02:07</t>
  </si>
  <si>
    <t>06.04.2024 10:02:41</t>
  </si>
  <si>
    <t>06.04.2024 10:02:43</t>
  </si>
  <si>
    <t>06.04.2024 10:02:47</t>
  </si>
  <si>
    <t>06.04.2024 10:02:53</t>
  </si>
  <si>
    <t>06.04.2024 10:02:55</t>
  </si>
  <si>
    <t>06.04.2024 10:02:59</t>
  </si>
  <si>
    <t>06.04.2024 10:03:00</t>
  </si>
  <si>
    <t>06.04.2024 10:03:02</t>
  </si>
  <si>
    <t>06.04.2024 10:03:04</t>
  </si>
  <si>
    <t>06.04.2024 10:03:12</t>
  </si>
  <si>
    <t>06.04.2024 10:03:13</t>
  </si>
  <si>
    <t>06.04.2024 10:03:15</t>
  </si>
  <si>
    <t>06.04.2024 10:03:16</t>
  </si>
  <si>
    <t>06.04.2024 10:03:17</t>
  </si>
  <si>
    <t>06.04.2024 10:04:09</t>
  </si>
  <si>
    <t>06.04.2024 10:04:11</t>
  </si>
  <si>
    <t>06.04.2024 10:04:12</t>
  </si>
  <si>
    <t>06.04.2024 10:04:13</t>
  </si>
  <si>
    <t>06.04.2024 10:04:15</t>
  </si>
  <si>
    <t>06.04.2024 10:04:17</t>
  </si>
  <si>
    <t>06.04.2024 10:04:19</t>
  </si>
  <si>
    <t>06.04.2024 10:04:38</t>
  </si>
  <si>
    <t>06.04.2024 10:04:40</t>
  </si>
  <si>
    <t>06.04.2024 10:04:42</t>
  </si>
  <si>
    <t>06.04.2024 10:04:44</t>
  </si>
  <si>
    <t>06.04.2024 10:04:57</t>
  </si>
  <si>
    <t>06.04.2024 10:04:59</t>
  </si>
  <si>
    <t>06.04.2024 10:05:00</t>
  </si>
  <si>
    <t>06.04.2024 10:06:03</t>
  </si>
  <si>
    <t>06.04.2024 10:06:04</t>
  </si>
  <si>
    <t>06.04.2024 10:06:10</t>
  </si>
  <si>
    <t>06.04.2024 10:06:12</t>
  </si>
  <si>
    <t>06.04.2024 10:06:55</t>
  </si>
  <si>
    <t>06.04.2024 10:06:57</t>
  </si>
  <si>
    <t>06.04.2024 10:06:58</t>
  </si>
  <si>
    <t>06.04.2024 10:06:59</t>
  </si>
  <si>
    <t>06.04.2024 10:07:00</t>
  </si>
  <si>
    <t>06.04.2024 10:07:02</t>
  </si>
  <si>
    <t>06.04.2024 10:07:13</t>
  </si>
  <si>
    <t>06.04.2024 10:07:16</t>
  </si>
  <si>
    <t>06.04.2024 10:07:18</t>
  </si>
  <si>
    <t>06.04.2024 10:07:19</t>
  </si>
  <si>
    <t>06.04.2024 10:07:39</t>
  </si>
  <si>
    <t>06.04.2024 10:07:40</t>
  </si>
  <si>
    <t>06.04.2024 10:07:43</t>
  </si>
  <si>
    <t>06.04.2024 10:07:57</t>
  </si>
  <si>
    <t>06.04.2024 10:07:58</t>
  </si>
  <si>
    <t>06.04.2024 10:08:00</t>
  </si>
  <si>
    <t>06.04.2024 10:09:16</t>
  </si>
  <si>
    <t>06.04.2024 10:09:18</t>
  </si>
  <si>
    <t>06.04.2024 10:09:19</t>
  </si>
  <si>
    <t>06.04.2024 10:09:20</t>
  </si>
  <si>
    <t>06.04.2024 10:09:21</t>
  </si>
  <si>
    <t>06.04.2024 10:09:23</t>
  </si>
  <si>
    <t>06.04.2024 10:09:24</t>
  </si>
  <si>
    <t>06.04.2024 10:09:42</t>
  </si>
  <si>
    <t>06.04.2024 10:09:43</t>
  </si>
  <si>
    <t>06.04.2024 10:09:45</t>
  </si>
  <si>
    <t>06.04.2024 10:10:12</t>
  </si>
  <si>
    <t>06.04.2024 10:10:13</t>
  </si>
  <si>
    <t>06.04.2024 10:10:18</t>
  </si>
  <si>
    <t>06.04.2024 10:10:19</t>
  </si>
  <si>
    <t>06.04.2024 10:10:20</t>
  </si>
  <si>
    <t>06.04.2024 10:10:23</t>
  </si>
  <si>
    <t>06.04.2024 10:10:26</t>
  </si>
  <si>
    <t>06.04.2024 10:10:28</t>
  </si>
  <si>
    <t>06.04.2024 10:10:29</t>
  </si>
  <si>
    <t>06.04.2024 10:10:30</t>
  </si>
  <si>
    <t>06.04.2024 10:10:32</t>
  </si>
  <si>
    <t>06.04.2024 10:10:33</t>
  </si>
  <si>
    <t>06.04.2024 10:10:34</t>
  </si>
  <si>
    <t>06.04.2024 10:10:53</t>
  </si>
  <si>
    <t>06.04.2024 10:10:55</t>
  </si>
  <si>
    <t>06.04.2024 10:11:02</t>
  </si>
  <si>
    <t>06.04.2024 10:11:04</t>
  </si>
  <si>
    <t>06.04.2024 10:11:05</t>
  </si>
  <si>
    <t>06.04.2024 10:11:07</t>
  </si>
  <si>
    <t>06.04.2024 10:11:08</t>
  </si>
  <si>
    <t>06.04.2024 10:11:54</t>
  </si>
  <si>
    <t>06.04.2024 10:11:56</t>
  </si>
  <si>
    <t>06.04.2024 10:11:57</t>
  </si>
  <si>
    <t>06.04.2024 10:12:00</t>
  </si>
  <si>
    <t>06.04.2024 10:12:01</t>
  </si>
  <si>
    <t>06.04.2024 10:12:02</t>
  </si>
  <si>
    <t>06.04.2024 10:12:03</t>
  </si>
  <si>
    <t>06.04.2024 10:12:05</t>
  </si>
  <si>
    <t>06.04.2024 10:12:06</t>
  </si>
  <si>
    <t>06.04.2024 10:12:09</t>
  </si>
  <si>
    <t>06.04.2024 10:12:10</t>
  </si>
  <si>
    <t>06.04.2024 10:12:11</t>
  </si>
  <si>
    <t>06.04.2024 10:12:16</t>
  </si>
  <si>
    <t>06.04.2024 10:12:17</t>
  </si>
  <si>
    <t>06.04.2024 10:12:20</t>
  </si>
  <si>
    <t>06.04.2024 10:12:26</t>
  </si>
  <si>
    <t>06.04.2024 10:12:27</t>
  </si>
  <si>
    <t>06.04.2024 10:12:29</t>
  </si>
  <si>
    <t>06.04.2024 10:12:30</t>
  </si>
  <si>
    <t>06.04.2024 10:12:31</t>
  </si>
  <si>
    <t>06.04.2024 10:12:32</t>
  </si>
  <si>
    <t>06.04.2024 10:12:41</t>
  </si>
  <si>
    <t>06.04.2024 10:12:42</t>
  </si>
  <si>
    <t>06.04.2024 10:12:44</t>
  </si>
  <si>
    <t>06.04.2024 10:12:45</t>
  </si>
  <si>
    <t>06.04.2024 10:12:48</t>
  </si>
  <si>
    <t>06.04.2024 10:12:51</t>
  </si>
  <si>
    <t>06.04.2024 10:13:03</t>
  </si>
  <si>
    <t>06.04.2024 10:13:07</t>
  </si>
  <si>
    <t>06.04.2024 10:13:36</t>
  </si>
  <si>
    <t>06.04.2024 10:13:37</t>
  </si>
  <si>
    <t>06.04.2024 10:14:06</t>
  </si>
  <si>
    <t>06.04.2024 10:14:07</t>
  </si>
  <si>
    <t>06.04.2024 10:14:08</t>
  </si>
  <si>
    <t>06.04.2024 10:14:11</t>
  </si>
  <si>
    <t>06.04.2024 10:14:20</t>
  </si>
  <si>
    <t>06.04.2024 10:14:22</t>
  </si>
  <si>
    <t>06.04.2024 10:14:23</t>
  </si>
  <si>
    <t>06.04.2024 10:14:24</t>
  </si>
  <si>
    <t>06.04.2024 10:14:25</t>
  </si>
  <si>
    <t>06.04.2024 10:14:27</t>
  </si>
  <si>
    <t>06.04.2024 10:14:28</t>
  </si>
  <si>
    <t>06.04.2024 10:14:29</t>
  </si>
  <si>
    <t>06.04.2024 10:14:42</t>
  </si>
  <si>
    <t>06.04.2024 10:14:45</t>
  </si>
  <si>
    <t>06.04.2024 10:14:47</t>
  </si>
  <si>
    <t>06.04.2024 10:14:53</t>
  </si>
  <si>
    <t>06.04.2024 10:14:54</t>
  </si>
  <si>
    <t>06.04.2024 10:14:57</t>
  </si>
  <si>
    <t>06.04.2024 10:15:06</t>
  </si>
  <si>
    <t>06.04.2024 10:15:08</t>
  </si>
  <si>
    <t>06.04.2024 10:15:09</t>
  </si>
  <si>
    <t>06.04.2024 10:15:10</t>
  </si>
  <si>
    <t>06.04.2024 10:15:11</t>
  </si>
  <si>
    <t>06.04.2024 10:15:47</t>
  </si>
  <si>
    <t>06.04.2024 10:15:49</t>
  </si>
  <si>
    <t>06.04.2024 10:15:59</t>
  </si>
  <si>
    <t>06.04.2024 10:17:14</t>
  </si>
  <si>
    <t>06.04.2024 10:17:50</t>
  </si>
  <si>
    <t>06.04.2024 10:17:52</t>
  </si>
  <si>
    <t>06.04.2024 10:17:59</t>
  </si>
  <si>
    <t>06.04.2024 10:18:01</t>
  </si>
  <si>
    <t>06.04.2024 10:19:10</t>
  </si>
  <si>
    <t>06.04.2024 10:19:17</t>
  </si>
  <si>
    <t>06.04.2024 10:19:19</t>
  </si>
  <si>
    <t>06.04.2024 10:19:20</t>
  </si>
  <si>
    <t>06.04.2024 10:19:47</t>
  </si>
  <si>
    <t>06.04.2024 10:19:52</t>
  </si>
  <si>
    <t>06.04.2024 10:19:55</t>
  </si>
  <si>
    <t>06.04.2024 10:19:56</t>
  </si>
  <si>
    <t>06.04.2024 10:19:58</t>
  </si>
  <si>
    <t>06.04.2024 10:19:59</t>
  </si>
  <si>
    <t>06.04.2024 10:20:01</t>
  </si>
  <si>
    <t>06.04.2024 10:20:17</t>
  </si>
  <si>
    <t>06.04.2024 10:20:19</t>
  </si>
  <si>
    <t>06.04.2024 10:20:47</t>
  </si>
  <si>
    <t>06.04.2024 10:20:49</t>
  </si>
  <si>
    <t>06.04.2024 10:20:50</t>
  </si>
  <si>
    <t>06.04.2024 10:20:51</t>
  </si>
  <si>
    <t>06.04.2024 10:21:06</t>
  </si>
  <si>
    <t>06.04.2024 10:21:08</t>
  </si>
  <si>
    <t>06.04.2024 10:21:09</t>
  </si>
  <si>
    <t>06.04.2024 10:21:11</t>
  </si>
  <si>
    <t>06.04.2024 10:22:08</t>
  </si>
  <si>
    <t>06.04.2024 10:22:12</t>
  </si>
  <si>
    <t>06.04.2024 10:22:14</t>
  </si>
  <si>
    <t>06.04.2024 10:22:17</t>
  </si>
  <si>
    <t>06.04.2024 10:22:18</t>
  </si>
  <si>
    <t>06.04.2024 10:22:35</t>
  </si>
  <si>
    <t>06.04.2024 10:22:36</t>
  </si>
  <si>
    <t>06.04.2024 10:22:59</t>
  </si>
  <si>
    <t>06.04.2024 10:23:45</t>
  </si>
  <si>
    <t>06.04.2024 10:23:47</t>
  </si>
  <si>
    <t>06.04.2024 10:23:59</t>
  </si>
  <si>
    <t>06.04.2024 10:24:00</t>
  </si>
  <si>
    <t>06.04.2024 10:24:02</t>
  </si>
  <si>
    <t>06.04.2024 10:24:09</t>
  </si>
  <si>
    <t>06.04.2024 10:24:10</t>
  </si>
  <si>
    <t>06.04.2024 10:24:12</t>
  </si>
  <si>
    <t>06.04.2024 10:24:14</t>
  </si>
  <si>
    <t>06.04.2024 10:24:35</t>
  </si>
  <si>
    <t>06.04.2024 10:24:37</t>
  </si>
  <si>
    <t>06.04.2024 10:24:38</t>
  </si>
  <si>
    <t>06.04.2024 10:24:47</t>
  </si>
  <si>
    <t>06.04.2024 10:24:49</t>
  </si>
  <si>
    <t>06.04.2024 10:24:59</t>
  </si>
  <si>
    <t>06.04.2024 10:25:16</t>
  </si>
  <si>
    <t>06.04.2024 10:25:17</t>
  </si>
  <si>
    <t>06.04.2024 10:25:19</t>
  </si>
  <si>
    <t>06.04.2024 10:25:45</t>
  </si>
  <si>
    <t>06.04.2024 10:25:48</t>
  </si>
  <si>
    <t>06.04.2024 10:25:50</t>
  </si>
  <si>
    <t>06.04.2024 10:26:32</t>
  </si>
  <si>
    <t>06.04.2024 10:26:33</t>
  </si>
  <si>
    <t>06.04.2024 10:26:35</t>
  </si>
  <si>
    <t>06.04.2024 10:26:47</t>
  </si>
  <si>
    <t>06.04.2024 10:27:41</t>
  </si>
  <si>
    <t>06.04.2024 10:27:42</t>
  </si>
  <si>
    <t>06.04.2024 10:27:43</t>
  </si>
  <si>
    <t>06.04.2024 10:27:46</t>
  </si>
  <si>
    <t>06.04.2024 10:27:52</t>
  </si>
  <si>
    <t>06.04.2024 10:27:55</t>
  </si>
  <si>
    <t>06.04.2024 10:27:56</t>
  </si>
  <si>
    <t>06.04.2024 10:27:58</t>
  </si>
  <si>
    <t>06.04.2024 10:28:02</t>
  </si>
  <si>
    <t>06.04.2024 10:28:59</t>
  </si>
  <si>
    <t>06.04.2024 10:29:00</t>
  </si>
  <si>
    <t>06.04.2024 10:29:02</t>
  </si>
  <si>
    <t>06.04.2024 10:29:03</t>
  </si>
  <si>
    <t>06.04.2024 10:29:04</t>
  </si>
  <si>
    <t>06.04.2024 10:29:05</t>
  </si>
  <si>
    <t>06.04.2024 10:29:17</t>
  </si>
  <si>
    <t>06.04.2024 10:29:23</t>
  </si>
  <si>
    <t>06.04.2024 10:29:25</t>
  </si>
  <si>
    <t>06.04.2024 10:29:26</t>
  </si>
  <si>
    <t>06.04.2024 10:29:27</t>
  </si>
  <si>
    <t>06.04.2024 10:29:28</t>
  </si>
  <si>
    <t>06.04.2024 10:29:30</t>
  </si>
  <si>
    <t>06.04.2024 10:29:31</t>
  </si>
  <si>
    <t>06.04.2024 10:29:52</t>
  </si>
  <si>
    <t>06.04.2024 10:29:53</t>
  </si>
  <si>
    <t>06.04.2024 10:31:08</t>
  </si>
  <si>
    <t>06.04.2024 10:31:10</t>
  </si>
  <si>
    <t>06.04.2024 10:31:11</t>
  </si>
  <si>
    <t>06.04.2024 10:31:12</t>
  </si>
  <si>
    <t>06.04.2024 10:31:13</t>
  </si>
  <si>
    <t>06.04.2024 10:31:15</t>
  </si>
  <si>
    <t>06.04.2024 10:31:37</t>
  </si>
  <si>
    <t>06.04.2024 10:31:38</t>
  </si>
  <si>
    <t>06.04.2024 10:31:43</t>
  </si>
  <si>
    <t>06.04.2024 10:31:44</t>
  </si>
  <si>
    <t>06.04.2024 10:31:47</t>
  </si>
  <si>
    <t>06.04.2024 10:31:49</t>
  </si>
  <si>
    <t>06.04.2024 10:31:50</t>
  </si>
  <si>
    <t>06.04.2024 10:31:52</t>
  </si>
  <si>
    <t>06.04.2024 10:32:05</t>
  </si>
  <si>
    <t>06.04.2024 10:32:06</t>
  </si>
  <si>
    <t>06.04.2024 10:32:08</t>
  </si>
  <si>
    <t>06.04.2024 10:32:36</t>
  </si>
  <si>
    <t>06.04.2024 10:32:38</t>
  </si>
  <si>
    <t>06.04.2024 10:33:11</t>
  </si>
  <si>
    <t>06.04.2024 10:33:12</t>
  </si>
  <si>
    <t>06.04.2024 10:33:13</t>
  </si>
  <si>
    <t>06.04.2024 10:33:15</t>
  </si>
  <si>
    <t>06.04.2024 10:33:16</t>
  </si>
  <si>
    <t>06.04.2024 10:33:17</t>
  </si>
  <si>
    <t>06.04.2024 10:33:18</t>
  </si>
  <si>
    <t>06.04.2024 10:33:20</t>
  </si>
  <si>
    <t>06.04.2024 10:33:21</t>
  </si>
  <si>
    <t>06.04.2024 10:33:22</t>
  </si>
  <si>
    <t>06.04.2024 10:33:44</t>
  </si>
  <si>
    <t>06.04.2024 10:33:46</t>
  </si>
  <si>
    <t>06.04.2024 10:33:47</t>
  </si>
  <si>
    <t>06.04.2024 10:33:50</t>
  </si>
  <si>
    <t>06.04.2024 10:33:51</t>
  </si>
  <si>
    <t>06.04.2024 10:33:53</t>
  </si>
  <si>
    <t>06.04.2024 10:33:54</t>
  </si>
  <si>
    <t>06.04.2024 10:33:56</t>
  </si>
  <si>
    <t>06.04.2024 10:34:03</t>
  </si>
  <si>
    <t>06.04.2024 10:34:08</t>
  </si>
  <si>
    <t>06.04.2024 10:34:23</t>
  </si>
  <si>
    <t>06.04.2024 10:34:24</t>
  </si>
  <si>
    <t>06.04.2024 10:34:35</t>
  </si>
  <si>
    <t>06.04.2024 10:34:36</t>
  </si>
  <si>
    <t>06.04.2024 10:34:38</t>
  </si>
  <si>
    <t>06.04.2024 10:35:05</t>
  </si>
  <si>
    <t>06.04.2024 10:35:06</t>
  </si>
  <si>
    <t>06.04.2024 10:35:09</t>
  </si>
  <si>
    <t>06.04.2024 10:35:45</t>
  </si>
  <si>
    <t>06.04.2024 10:35:46</t>
  </si>
  <si>
    <t>06.04.2024 10:36:31</t>
  </si>
  <si>
    <t>06.04.2024 10:36:33</t>
  </si>
  <si>
    <t>06.04.2024 10:36:34</t>
  </si>
  <si>
    <t>06.04.2024 10:36:37</t>
  </si>
  <si>
    <t>06.04.2024 10:37:11</t>
  </si>
  <si>
    <t>06.04.2024 10:37:13</t>
  </si>
  <si>
    <t>06.04.2024 10:37:28</t>
  </si>
  <si>
    <t>06.04.2024 10:38:02</t>
  </si>
  <si>
    <t>06.04.2024 10:39:05</t>
  </si>
  <si>
    <t>06.04.2024 10:39:07</t>
  </si>
  <si>
    <t>06.04.2024 10:39:08</t>
  </si>
  <si>
    <t>06.04.2024 10:39:11</t>
  </si>
  <si>
    <t>06.04.2024 10:39:14</t>
  </si>
  <si>
    <t>06.04.2024 10:39:15</t>
  </si>
  <si>
    <t>06.04.2024 10:39:18</t>
  </si>
  <si>
    <t>06.04.2024 10:39:20</t>
  </si>
  <si>
    <t>06.04.2024 10:39:34</t>
  </si>
  <si>
    <t>06.04.2024 10:39:36</t>
  </si>
  <si>
    <t>06.04.2024 10:39:37</t>
  </si>
  <si>
    <t>06.04.2024 10:39:38</t>
  </si>
  <si>
    <t>06.04.2024 10:39:40</t>
  </si>
  <si>
    <t>06.04.2024 10:39:41</t>
  </si>
  <si>
    <t>06.04.2024 10:40:21</t>
  </si>
  <si>
    <t>06.04.2024 10:40:23</t>
  </si>
  <si>
    <t>06.04.2024 10:40:45</t>
  </si>
  <si>
    <t>06.04.2024 10:40:46</t>
  </si>
  <si>
    <t>06.04.2024 10:40:58</t>
  </si>
  <si>
    <t>06.04.2024 10:41:00</t>
  </si>
  <si>
    <t>06.04.2024 10:41:01</t>
  </si>
  <si>
    <t>06.04.2024 10:41:03</t>
  </si>
  <si>
    <t>06.04.2024 10:42:15</t>
  </si>
  <si>
    <t>06.04.2024 10:42:16</t>
  </si>
  <si>
    <t>06.04.2024 10:42:21</t>
  </si>
  <si>
    <t>06.04.2024 10:42:28</t>
  </si>
  <si>
    <t>06.04.2024 10:43:16</t>
  </si>
  <si>
    <t>06.04.2024 10:43:18</t>
  </si>
  <si>
    <t>06.04.2024 10:43:24</t>
  </si>
  <si>
    <t>06.04.2024 10:43:25</t>
  </si>
  <si>
    <t>06.04.2024 10:43:27</t>
  </si>
  <si>
    <t>06.04.2024 10:44:10</t>
  </si>
  <si>
    <t>06.04.2024 10:44:12</t>
  </si>
  <si>
    <t>06.04.2024 10:44:24</t>
  </si>
  <si>
    <t>06.04.2024 10:44:25</t>
  </si>
  <si>
    <t>06.04.2024 10:44:26</t>
  </si>
  <si>
    <t>06.04.2024 10:44:28</t>
  </si>
  <si>
    <t>06.04.2024 10:44:54</t>
  </si>
  <si>
    <t>06.04.2024 10:44:56</t>
  </si>
  <si>
    <t>06.04.2024 10:45:06</t>
  </si>
  <si>
    <t>06.04.2024 10:45:08</t>
  </si>
  <si>
    <t>06.04.2024 10:45:20</t>
  </si>
  <si>
    <t>06.04.2024 10:45:21</t>
  </si>
  <si>
    <t>06.04.2024 10:45:57</t>
  </si>
  <si>
    <t>06.04.2024 10:45:59</t>
  </si>
  <si>
    <t>06.04.2024 10:46:00</t>
  </si>
  <si>
    <t>06.04.2024 10:46:01</t>
  </si>
  <si>
    <t>06.04.2024 10:46:03</t>
  </si>
  <si>
    <t>06.04.2024 10:46:56</t>
  </si>
  <si>
    <t>06.04.2024 10:46:58</t>
  </si>
  <si>
    <t>06.04.2024 10:46:59</t>
  </si>
  <si>
    <t>06.04.2024 10:47:00</t>
  </si>
  <si>
    <t>06.04.2024 10:47:02</t>
  </si>
  <si>
    <t>06.04.2024 10:47:24</t>
  </si>
  <si>
    <t>06.04.2024 10:47:27</t>
  </si>
  <si>
    <t>06.04.2024 10:47:28</t>
  </si>
  <si>
    <t>06.04.2024 10:47:30</t>
  </si>
  <si>
    <t>06.04.2024 10:47:31</t>
  </si>
  <si>
    <t>06.04.2024 10:47:33</t>
  </si>
  <si>
    <t>06.04.2024 10:47:37</t>
  </si>
  <si>
    <t>06.04.2024 10:47:39</t>
  </si>
  <si>
    <t>06.04.2024 10:47:40</t>
  </si>
  <si>
    <t>06.04.2024 10:47:42</t>
  </si>
  <si>
    <t>06.04.2024 10:47:45</t>
  </si>
  <si>
    <t>06.04.2024 10:47:46</t>
  </si>
  <si>
    <t>06.04.2024 10:49:00</t>
  </si>
  <si>
    <t>06.04.2024 10:49:01</t>
  </si>
  <si>
    <t>06.04.2024 10:49:03</t>
  </si>
  <si>
    <t>06.04.2024 10:49:05</t>
  </si>
  <si>
    <t>06.04.2024 10:49:08</t>
  </si>
  <si>
    <t>06.04.2024 10:49:10</t>
  </si>
  <si>
    <t>06.04.2024 10:49:11</t>
  </si>
  <si>
    <t>06.04.2024 10:49:12</t>
  </si>
  <si>
    <t>06.04.2024 10:49:14</t>
  </si>
  <si>
    <t>06.04.2024 10:49:15</t>
  </si>
  <si>
    <t>06.04.2024 10:49:16</t>
  </si>
  <si>
    <t>06.04.2024 10:49:17</t>
  </si>
  <si>
    <t>06.04.2024 10:49:34</t>
  </si>
  <si>
    <t>06.04.2024 10:49:35</t>
  </si>
  <si>
    <t>06.04.2024 10:49:47</t>
  </si>
  <si>
    <t>06.04.2024 10:49:49</t>
  </si>
  <si>
    <t>06.04.2024 10:49:56</t>
  </si>
  <si>
    <t>06.04.2024 10:49:58</t>
  </si>
  <si>
    <t>06.04.2024 10:49:59</t>
  </si>
  <si>
    <t>06.04.2024 10:50:02</t>
  </si>
  <si>
    <t>06.04.2024 10:50:14</t>
  </si>
  <si>
    <t>06.04.2024 10:50:15</t>
  </si>
  <si>
    <t>06.04.2024 10:50:16</t>
  </si>
  <si>
    <t>06.04.2024 10:50:18</t>
  </si>
  <si>
    <t>06.04.2024 10:50:31</t>
  </si>
  <si>
    <t>06.04.2024 10:50:32</t>
  </si>
  <si>
    <t>06.04.2024 10:50:37</t>
  </si>
  <si>
    <t>06.04.2024 10:50:38</t>
  </si>
  <si>
    <t>06.04.2024 10:50:53</t>
  </si>
  <si>
    <t>06.04.2024 10:50:55</t>
  </si>
  <si>
    <t>06.04.2024 10:50:56</t>
  </si>
  <si>
    <t>06.04.2024 10:50:57</t>
  </si>
  <si>
    <t>06.04.2024 10:50:58</t>
  </si>
  <si>
    <t>06.04.2024 10:51:00</t>
  </si>
  <si>
    <t>06.04.2024 10:51:02</t>
  </si>
  <si>
    <t>06.04.2024 10:51:04</t>
  </si>
  <si>
    <t>06.04.2024 10:51:59</t>
  </si>
  <si>
    <t>06.04.2024 10:52:01</t>
  </si>
  <si>
    <t>06.04.2024 10:52:02</t>
  </si>
  <si>
    <t>06.04.2024 10:52:03</t>
  </si>
  <si>
    <t>06.04.2024 10:52:04</t>
  </si>
  <si>
    <t>06.04.2024 10:52:06</t>
  </si>
  <si>
    <t>06.04.2024 10:52:07</t>
  </si>
  <si>
    <t>06.04.2024 10:52:10</t>
  </si>
  <si>
    <t>06.04.2024 10:52:13</t>
  </si>
  <si>
    <t>06.04.2024 10:53:22</t>
  </si>
  <si>
    <t>06.04.2024 10:53:23</t>
  </si>
  <si>
    <t>06.04.2024 10:53:38</t>
  </si>
  <si>
    <t>06.04.2024 10:53:52</t>
  </si>
  <si>
    <t>06.04.2024 10:53:53</t>
  </si>
  <si>
    <t>06.04.2024 10:53:59</t>
  </si>
  <si>
    <t>06.04.2024 10:54:00</t>
  </si>
  <si>
    <t>06.04.2024 10:54:36</t>
  </si>
  <si>
    <t>06.04.2024 10:54:39</t>
  </si>
  <si>
    <t>06.04.2024 10:55:17</t>
  </si>
  <si>
    <t>06.04.2024 10:55:18</t>
  </si>
  <si>
    <t>06.04.2024 10:55:21</t>
  </si>
  <si>
    <t>06.04.2024 10:55:50</t>
  </si>
  <si>
    <t>06.04.2024 10:55:51</t>
  </si>
  <si>
    <t>06.04.2024 10:55:52</t>
  </si>
  <si>
    <t>06.04.2024 10:56:40</t>
  </si>
  <si>
    <t>06.04.2024 10:56:42</t>
  </si>
  <si>
    <t>06.04.2024 10:56:43</t>
  </si>
  <si>
    <t>06.04.2024 10:56:44</t>
  </si>
  <si>
    <t>06.04.2024 10:56:46</t>
  </si>
  <si>
    <t>06.04.2024 10:57:32</t>
  </si>
  <si>
    <t>06.04.2024 10:57:34</t>
  </si>
  <si>
    <t>06.04.2024 10:57:35</t>
  </si>
  <si>
    <t>06.04.2024 10:57:36</t>
  </si>
  <si>
    <t>06.04.2024 10:57:38</t>
  </si>
  <si>
    <t>06.04.2024 10:57:40</t>
  </si>
  <si>
    <t>06.04.2024 10:57:57</t>
  </si>
  <si>
    <t>06.04.2024 10:58:00</t>
  </si>
  <si>
    <t>06.04.2024 10:58:01</t>
  </si>
  <si>
    <t>06.04.2024 10:58:03</t>
  </si>
  <si>
    <t>06.04.2024 10:58:04</t>
  </si>
  <si>
    <t>06.04.2024 10:58:07</t>
  </si>
  <si>
    <t>06.04.2024 10:59:30</t>
  </si>
  <si>
    <t>06.04.2024 10:59:31</t>
  </si>
  <si>
    <t>06.04.2024 10:59:33</t>
  </si>
  <si>
    <t>06.04.2024 10:59:34</t>
  </si>
  <si>
    <t>06.04.2024 10:59:35</t>
  </si>
  <si>
    <t>06.04.2024 10:59:42</t>
  </si>
  <si>
    <t>06.04.2024 10:59:44</t>
  </si>
  <si>
    <t>06.04.2024 10:59:45</t>
  </si>
  <si>
    <t>06.04.2024 10:59:46</t>
  </si>
  <si>
    <t>06.04.2024 11:00:30</t>
  </si>
  <si>
    <t>06.04.2024 11:00:31</t>
  </si>
  <si>
    <t>06.04.2024 11:00:33</t>
  </si>
  <si>
    <t>06.04.2024 11:00:34</t>
  </si>
  <si>
    <t>06.04.2024 11:00:36</t>
  </si>
  <si>
    <t>06.04.2024 11:01:24</t>
  </si>
  <si>
    <t>06.04.2024 11:02:10</t>
  </si>
  <si>
    <t>06.04.2024 11:02:12</t>
  </si>
  <si>
    <t>06.04.2024 11:02:13</t>
  </si>
  <si>
    <t>06.04.2024 11:02:14</t>
  </si>
  <si>
    <t>06.04.2024 11:02:16</t>
  </si>
  <si>
    <t>06.04.2024 11:02:20</t>
  </si>
  <si>
    <t>06.04.2024 11:03:00</t>
  </si>
  <si>
    <t>06.04.2024 11:03:02</t>
  </si>
  <si>
    <t>06.04.2024 11:03:03</t>
  </si>
  <si>
    <t>06.04.2024 11:03:16</t>
  </si>
  <si>
    <t>06.04.2024 11:03:18</t>
  </si>
  <si>
    <t>06.04.2024 11:03:20</t>
  </si>
  <si>
    <t>06.04.2024 11:03:55</t>
  </si>
  <si>
    <t>06.04.2024 11:03:56</t>
  </si>
  <si>
    <t>06.04.2024 11:03:58</t>
  </si>
  <si>
    <t>06.04.2024 11:03:59</t>
  </si>
  <si>
    <t>06.04.2024 11:04:00</t>
  </si>
  <si>
    <t>06.04.2024 11:04:01</t>
  </si>
  <si>
    <t>06.04.2024 11:05:21</t>
  </si>
  <si>
    <t>06.04.2024 11:05:22</t>
  </si>
  <si>
    <t>06.04.2024 11:06:07</t>
  </si>
  <si>
    <t>06.04.2024 11:06:08</t>
  </si>
  <si>
    <t>06.04.2024 11:06:10</t>
  </si>
  <si>
    <t>06.04.2024 11:06:11</t>
  </si>
  <si>
    <t>06.04.2024 11:06:15</t>
  </si>
  <si>
    <t>06.04.2024 11:06:28</t>
  </si>
  <si>
    <t>06.04.2024 11:06:30</t>
  </si>
  <si>
    <t>06.04.2024 11:06:31</t>
  </si>
  <si>
    <t>06.04.2024 11:06:40</t>
  </si>
  <si>
    <t>06.04.2024 11:06:42</t>
  </si>
  <si>
    <t>06.04.2024 11:06:43</t>
  </si>
  <si>
    <t>06.04.2024 11:06:44</t>
  </si>
  <si>
    <t>06.04.2024 11:06:49</t>
  </si>
  <si>
    <t>06.04.2024 11:06:50</t>
  </si>
  <si>
    <t>06.04.2024 11:07:50</t>
  </si>
  <si>
    <t>06.04.2024 11:07:51</t>
  </si>
  <si>
    <t>06.04.2024 11:07:52</t>
  </si>
  <si>
    <t>06.04.2024 11:07:53</t>
  </si>
  <si>
    <t>06.04.2024 11:07:55</t>
  </si>
  <si>
    <t>06.04.2024 11:08:30</t>
  </si>
  <si>
    <t>06.04.2024 11:08:32</t>
  </si>
  <si>
    <t>06.04.2024 11:08:33</t>
  </si>
  <si>
    <t>06.04.2024 11:08:48</t>
  </si>
  <si>
    <t>06.04.2024 11:08:51</t>
  </si>
  <si>
    <t>06.04.2024 11:08:52</t>
  </si>
  <si>
    <t>06.04.2024 11:08:54</t>
  </si>
  <si>
    <t>06.04.2024 11:09:00</t>
  </si>
  <si>
    <t>06.04.2024 11:09:09</t>
  </si>
  <si>
    <t>06.04.2024 11:09:16</t>
  </si>
  <si>
    <t>06.04.2024 11:09:18</t>
  </si>
  <si>
    <t>06.04.2024 11:09:33</t>
  </si>
  <si>
    <t>06.04.2024 11:09:57</t>
  </si>
  <si>
    <t>06.04.2024 11:09:58</t>
  </si>
  <si>
    <t>06.04.2024 11:09:59</t>
  </si>
  <si>
    <t>06.04.2024 11:10:01</t>
  </si>
  <si>
    <t>06.04.2024 11:10:02</t>
  </si>
  <si>
    <t>06.04.2024 11:10:35</t>
  </si>
  <si>
    <t>06.04.2024 11:10:37</t>
  </si>
  <si>
    <t>06.04.2024 11:10:38</t>
  </si>
  <si>
    <t>06.04.2024 11:10:59</t>
  </si>
  <si>
    <t>06.04.2024 11:11:11</t>
  </si>
  <si>
    <t>06.04.2024 11:11:12</t>
  </si>
  <si>
    <t>06.04.2024 11:11:33</t>
  </si>
  <si>
    <t>06.04.2024 11:11:34</t>
  </si>
  <si>
    <t>06.04.2024 11:12:33</t>
  </si>
  <si>
    <t>06.04.2024 11:12:35</t>
  </si>
  <si>
    <t>06.04.2024 11:12:37</t>
  </si>
  <si>
    <t>06.04.2024 11:12:38</t>
  </si>
  <si>
    <t>06.04.2024 11:12:41</t>
  </si>
  <si>
    <t>06.04.2024 11:12:44</t>
  </si>
  <si>
    <t>06.04.2024 11:12:45</t>
  </si>
  <si>
    <t>06.04.2024 11:12:59</t>
  </si>
  <si>
    <t>06.04.2024 11:13:00</t>
  </si>
  <si>
    <t>06.04.2024 11:13:01</t>
  </si>
  <si>
    <t>06.04.2024 11:13:33</t>
  </si>
  <si>
    <t>06.04.2024 11:13:34</t>
  </si>
  <si>
    <t>06.04.2024 11:13:42</t>
  </si>
  <si>
    <t>06.04.2024 11:13:43</t>
  </si>
  <si>
    <t>06.04.2024 11:13:44</t>
  </si>
  <si>
    <t>06.04.2024 11:13:45</t>
  </si>
  <si>
    <t>06.04.2024 11:13:48</t>
  </si>
  <si>
    <t>06.04.2024 11:14:21</t>
  </si>
  <si>
    <t>06.04.2024 11:14:23</t>
  </si>
  <si>
    <t>06.04.2024 11:14:38</t>
  </si>
  <si>
    <t>06.04.2024 11:15:10</t>
  </si>
  <si>
    <t>06.04.2024 11:15:16</t>
  </si>
  <si>
    <t>06.04.2024 11:15:18</t>
  </si>
  <si>
    <t>06.04.2024 11:15:19</t>
  </si>
  <si>
    <t>06.04.2024 11:15:20</t>
  </si>
  <si>
    <t>06.04.2024 11:15:22</t>
  </si>
  <si>
    <t>06.04.2024 11:15:23</t>
  </si>
  <si>
    <t>06.04.2024 11:15:27</t>
  </si>
  <si>
    <t>06.04.2024 11:15:29</t>
  </si>
  <si>
    <t>06.04.2024 11:15:51</t>
  </si>
  <si>
    <t>06.04.2024 11:16:53</t>
  </si>
  <si>
    <t>06.04.2024 11:16:54</t>
  </si>
  <si>
    <t>06.04.2024 11:17:18</t>
  </si>
  <si>
    <t>06.04.2024 11:17:20</t>
  </si>
  <si>
    <t>06.04.2024 11:17:21</t>
  </si>
  <si>
    <t>06.04.2024 11:17:26</t>
  </si>
  <si>
    <t>06.04.2024 11:17:27</t>
  </si>
  <si>
    <t>06.04.2024 11:17:29</t>
  </si>
  <si>
    <t>06.04.2024 11:17:30</t>
  </si>
  <si>
    <t>06.04.2024 11:17:32</t>
  </si>
  <si>
    <t>06.04.2024 11:17:33</t>
  </si>
  <si>
    <t>06.04.2024 11:17:35</t>
  </si>
  <si>
    <t>06.04.2024 11:17:36</t>
  </si>
  <si>
    <t>06.04.2024 11:17:37</t>
  </si>
  <si>
    <t>06.04.2024 11:18:24</t>
  </si>
  <si>
    <t>06.04.2024 11:18:48</t>
  </si>
  <si>
    <t>06.04.2024 11:18:49</t>
  </si>
  <si>
    <t>06.04.2024 11:19:30</t>
  </si>
  <si>
    <t>06.04.2024 11:19:31</t>
  </si>
  <si>
    <t>06.04.2024 11:19:33</t>
  </si>
  <si>
    <t>06.04.2024 11:19:34</t>
  </si>
  <si>
    <t>06.04.2024 11:21:19</t>
  </si>
  <si>
    <t>06.04.2024 11:21:21</t>
  </si>
  <si>
    <t>06.04.2024 11:21:22</t>
  </si>
  <si>
    <t>06.04.2024 11:21:25</t>
  </si>
  <si>
    <t>06.04.2024 11:21:45</t>
  </si>
  <si>
    <t>06.04.2024 11:21:46</t>
  </si>
  <si>
    <t>06.04.2024 11:21:49</t>
  </si>
  <si>
    <t>06.04.2024 11:21:51</t>
  </si>
  <si>
    <t>06.04.2024 11:21:52</t>
  </si>
  <si>
    <t>06.04.2024 11:22:07</t>
  </si>
  <si>
    <t>06.04.2024 11:23:02</t>
  </si>
  <si>
    <t>06.04.2024 11:23:04</t>
  </si>
  <si>
    <t>06.04.2024 11:24:10</t>
  </si>
  <si>
    <t>06.04.2024 11:24:11</t>
  </si>
  <si>
    <t>06.04.2024 11:24:34</t>
  </si>
  <si>
    <t>06.04.2024 11:24:35</t>
  </si>
  <si>
    <t>06.04.2024 11:25:28</t>
  </si>
  <si>
    <t>06.04.2024 11:25:29</t>
  </si>
  <si>
    <t>06.04.2024 11:26:34</t>
  </si>
  <si>
    <t>06.04.2024 11:26:35</t>
  </si>
  <si>
    <t>06.04.2024 11:26:37</t>
  </si>
  <si>
    <t>06.04.2024 11:27:26</t>
  </si>
  <si>
    <t>06.04.2024 11:27:28</t>
  </si>
  <si>
    <t>06.04.2024 11:27:44</t>
  </si>
  <si>
    <t>06.04.2024 11:27:45</t>
  </si>
  <si>
    <t>06.04.2024 11:27:48</t>
  </si>
  <si>
    <t>06.04.2024 11:28:03</t>
  </si>
  <si>
    <t>06.04.2024 11:28:42</t>
  </si>
  <si>
    <t>06.04.2024 11:28:43</t>
  </si>
  <si>
    <t>06.04.2024 11:28:55</t>
  </si>
  <si>
    <t>06.04.2024 11:28:57</t>
  </si>
  <si>
    <t>06.04.2024 11:29:21</t>
  </si>
  <si>
    <t>06.04.2024 11:29:22</t>
  </si>
  <si>
    <t>06.04.2024 11:29:23</t>
  </si>
  <si>
    <t>06.04.2024 11:29:29</t>
  </si>
  <si>
    <t>06.04.2024 11:29:31</t>
  </si>
  <si>
    <t>06.04.2024 11:29:32</t>
  </si>
  <si>
    <t>06.04.2024 11:29:33</t>
  </si>
  <si>
    <t>06.04.2024 11:29:51</t>
  </si>
  <si>
    <t>06.04.2024 11:29:52</t>
  </si>
  <si>
    <t>06.04.2024 11:30:03</t>
  </si>
  <si>
    <t>06.04.2024 11:30:04</t>
  </si>
  <si>
    <t>06.04.2024 11:30:06</t>
  </si>
  <si>
    <t>06.04.2024 11:30:07</t>
  </si>
  <si>
    <t>06.04.2024 11:30:08</t>
  </si>
  <si>
    <t>06.04.2024 11:30:38</t>
  </si>
  <si>
    <t>06.04.2024 11:30:39</t>
  </si>
  <si>
    <t>06.04.2024 11:30:41</t>
  </si>
  <si>
    <t>06.04.2024 11:30:48</t>
  </si>
  <si>
    <t>06.04.2024 11:30:49</t>
  </si>
  <si>
    <t>06.04.2024 11:30:50</t>
  </si>
  <si>
    <t>06.04.2024 11:30:52</t>
  </si>
  <si>
    <t>06.04.2024 11:30:53</t>
  </si>
  <si>
    <t>06.04.2024 11:31:03</t>
  </si>
  <si>
    <t>06.04.2024 11:31:17</t>
  </si>
  <si>
    <t>06.04.2024 11:31:18</t>
  </si>
  <si>
    <t>06.04.2024 11:31:19</t>
  </si>
  <si>
    <t>06.04.2024 11:31:22</t>
  </si>
  <si>
    <t>06.04.2024 11:31:54</t>
  </si>
  <si>
    <t>06.04.2024 11:31:55</t>
  </si>
  <si>
    <t>06.04.2024 11:32:00</t>
  </si>
  <si>
    <t>06.04.2024 11:32:01</t>
  </si>
  <si>
    <t>06.04.2024 11:32:02</t>
  </si>
  <si>
    <t>06.04.2024 11:32:04</t>
  </si>
  <si>
    <t>06.04.2024 11:32:12</t>
  </si>
  <si>
    <t>06.04.2024 11:32:17</t>
  </si>
  <si>
    <t>06.04.2024 11:32:30</t>
  </si>
  <si>
    <t>06.04.2024 11:32:35</t>
  </si>
  <si>
    <t>06.04.2024 11:32:38</t>
  </si>
  <si>
    <t>06.04.2024 11:32:39</t>
  </si>
  <si>
    <t>06.04.2024 11:32:41</t>
  </si>
  <si>
    <t>06.04.2024 11:32:42</t>
  </si>
  <si>
    <t>06.04.2024 11:32:43</t>
  </si>
  <si>
    <t>06.04.2024 11:32:45</t>
  </si>
  <si>
    <t>06.04.2024 11:32:46</t>
  </si>
  <si>
    <t>06.04.2024 11:32:47</t>
  </si>
  <si>
    <t>06.04.2024 11:32:48</t>
  </si>
  <si>
    <t>06.04.2024 11:32:50</t>
  </si>
  <si>
    <t>06.04.2024 11:32:51</t>
  </si>
  <si>
    <t>06.04.2024 11:32:52</t>
  </si>
  <si>
    <t>06.04.2024 11:32:55</t>
  </si>
  <si>
    <t>06.04.2024 11:33:13</t>
  </si>
  <si>
    <t>06.04.2024 11:33:15</t>
  </si>
  <si>
    <t>06.04.2024 11:33:16</t>
  </si>
  <si>
    <t>06.04.2024 11:33:31</t>
  </si>
  <si>
    <t>06.04.2024 11:33:33</t>
  </si>
  <si>
    <t>06.04.2024 11:33:34</t>
  </si>
  <si>
    <t>06.04.2024 11:33:35</t>
  </si>
  <si>
    <t>06.04.2024 11:33:38</t>
  </si>
  <si>
    <t>06.04.2024 11:33:51</t>
  </si>
  <si>
    <t>06.04.2024 11:34:30</t>
  </si>
  <si>
    <t>06.04.2024 11:34:32</t>
  </si>
  <si>
    <t>06.04.2024 11:34:44</t>
  </si>
  <si>
    <t>06.04.2024 11:34:57</t>
  </si>
  <si>
    <t>06.04.2024 11:35:03</t>
  </si>
  <si>
    <t>06.04.2024 11:35:05</t>
  </si>
  <si>
    <t>06.04.2024 11:35:06</t>
  </si>
  <si>
    <t>06.04.2024 11:35:07</t>
  </si>
  <si>
    <t>06.04.2024 11:35:08</t>
  </si>
  <si>
    <t>06.04.2024 11:35:10</t>
  </si>
  <si>
    <t>06.04.2024 11:35:23</t>
  </si>
  <si>
    <t>06.04.2024 11:35:24</t>
  </si>
  <si>
    <t>06.04.2024 11:35:25</t>
  </si>
  <si>
    <t>06.04.2024 11:35:27</t>
  </si>
  <si>
    <t>06.04.2024 11:35:41</t>
  </si>
  <si>
    <t>06.04.2024 11:35:52</t>
  </si>
  <si>
    <t>06.04.2024 11:35:53</t>
  </si>
  <si>
    <t>06.04.2024 11:35:55</t>
  </si>
  <si>
    <t>06.04.2024 11:35:56</t>
  </si>
  <si>
    <t>06.04.2024 11:35:57</t>
  </si>
  <si>
    <t>06.04.2024 11:36:00</t>
  </si>
  <si>
    <t>06.04.2024 11:36:45</t>
  </si>
  <si>
    <t>06.04.2024 11:37:22</t>
  </si>
  <si>
    <t>06.04.2024 11:37:25</t>
  </si>
  <si>
    <t>06.04.2024 11:37:27</t>
  </si>
  <si>
    <t>06.04.2024 11:37:28</t>
  </si>
  <si>
    <t>06.04.2024 11:37:56</t>
  </si>
  <si>
    <t>06.04.2024 11:37:58</t>
  </si>
  <si>
    <t>06.04.2024 11:37:59</t>
  </si>
  <si>
    <t>06.04.2024 11:38:00</t>
  </si>
  <si>
    <t>06.04.2024 11:38:03</t>
  </si>
  <si>
    <t>06.04.2024 11:38:04</t>
  </si>
  <si>
    <t>06.04.2024 11:38:07</t>
  </si>
  <si>
    <t>06.04.2024 11:38:09</t>
  </si>
  <si>
    <t>06.04.2024 11:38:25</t>
  </si>
  <si>
    <t>06.04.2024 11:38:27</t>
  </si>
  <si>
    <t>06.04.2024 11:38:30</t>
  </si>
  <si>
    <t>06.04.2024 11:38:31</t>
  </si>
  <si>
    <t>06.04.2024 11:38:33</t>
  </si>
  <si>
    <t>06.04.2024 11:38:34</t>
  </si>
  <si>
    <t>06.04.2024 11:38:35</t>
  </si>
  <si>
    <t>06.04.2024 11:38:36</t>
  </si>
  <si>
    <t>06.04.2024 11:38:38</t>
  </si>
  <si>
    <t>06.04.2024 11:39:06</t>
  </si>
  <si>
    <t>06.04.2024 11:39:07</t>
  </si>
  <si>
    <t>06.04.2024 11:39:09</t>
  </si>
  <si>
    <t>06.04.2024 11:39:11</t>
  </si>
  <si>
    <t>06.04.2024 11:39:14</t>
  </si>
  <si>
    <t>06.04.2024 11:39:50</t>
  </si>
  <si>
    <t>06.04.2024 11:39:52</t>
  </si>
  <si>
    <t>06.04.2024 11:39:53</t>
  </si>
  <si>
    <t>06.04.2024 11:39:54</t>
  </si>
  <si>
    <t>06.04.2024 11:39:56</t>
  </si>
  <si>
    <t>06.04.2024 11:39:58</t>
  </si>
  <si>
    <t>06.04.2024 11:40:00</t>
  </si>
  <si>
    <t>06.04.2024 11:40:51</t>
  </si>
  <si>
    <t>06.04.2024 11:40:52</t>
  </si>
  <si>
    <t>06.04.2024 11:41:21</t>
  </si>
  <si>
    <t>06.04.2024 11:41:27</t>
  </si>
  <si>
    <t>06.04.2024 11:41:28</t>
  </si>
  <si>
    <t>06.04.2024 11:41:57</t>
  </si>
  <si>
    <t>06.04.2024 11:41:58</t>
  </si>
  <si>
    <t>06.04.2024 11:42:12</t>
  </si>
  <si>
    <t>06.04.2024 11:42:13</t>
  </si>
  <si>
    <t>06.04.2024 11:42:15</t>
  </si>
  <si>
    <t>06.04.2024 11:42:16</t>
  </si>
  <si>
    <t>06.04.2024 11:42:37</t>
  </si>
  <si>
    <t>06.04.2024 11:42:38</t>
  </si>
  <si>
    <t>06.04.2024 11:42:41</t>
  </si>
  <si>
    <t>06.04.2024 11:42:43</t>
  </si>
  <si>
    <t>06.04.2024 11:42:59</t>
  </si>
  <si>
    <t>06.04.2024 11:43:10</t>
  </si>
  <si>
    <t>06.04.2024 11:43:13</t>
  </si>
  <si>
    <t>06.04.2024 11:43:26</t>
  </si>
  <si>
    <t>06.04.2024 11:43:28</t>
  </si>
  <si>
    <t>06.04.2024 11:43:29</t>
  </si>
  <si>
    <t>06.04.2024 11:43:32</t>
  </si>
  <si>
    <t>06.04.2024 11:43:33</t>
  </si>
  <si>
    <t>06.04.2024 11:43:48</t>
  </si>
  <si>
    <t>06.04.2024 11:44:08</t>
  </si>
  <si>
    <t>06.04.2024 11:44:09</t>
  </si>
  <si>
    <t>06.04.2024 11:44:11</t>
  </si>
  <si>
    <t>06.04.2024 11:44:12</t>
  </si>
  <si>
    <t>06.04.2024 11:44:14</t>
  </si>
  <si>
    <t>06.04.2024 11:44:47</t>
  </si>
  <si>
    <t>06.04.2024 11:44:48</t>
  </si>
  <si>
    <t>06.04.2024 11:44:50</t>
  </si>
  <si>
    <t>06.04.2024 11:44:57</t>
  </si>
  <si>
    <t>06.04.2024 11:44:58</t>
  </si>
  <si>
    <t>06.04.2024 11:45:16</t>
  </si>
  <si>
    <t>06.04.2024 11:45:18</t>
  </si>
  <si>
    <t>06.04.2024 11:45:19</t>
  </si>
  <si>
    <t>06.04.2024 11:45:45</t>
  </si>
  <si>
    <t>06.04.2024 11:45:54</t>
  </si>
  <si>
    <t>06.04.2024 11:46:30</t>
  </si>
  <si>
    <t>06.04.2024 11:46:31</t>
  </si>
  <si>
    <t>06.04.2024 11:47:16</t>
  </si>
  <si>
    <t>06.04.2024 11:47:18</t>
  </si>
  <si>
    <t>06.04.2024 11:47:31</t>
  </si>
  <si>
    <t>06.04.2024 11:47:33</t>
  </si>
  <si>
    <t>06.04.2024 11:47:35</t>
  </si>
  <si>
    <t>06.04.2024 11:47:37</t>
  </si>
  <si>
    <t>06.04.2024 11:47:40</t>
  </si>
  <si>
    <t>06.04.2024 11:47:41</t>
  </si>
  <si>
    <t>06.04.2024 11:47:55</t>
  </si>
  <si>
    <t>06.04.2024 11:47:56</t>
  </si>
  <si>
    <t>06.04.2024 11:47:58</t>
  </si>
  <si>
    <t>06.04.2024 11:48:14</t>
  </si>
  <si>
    <t>06.04.2024 11:48:16</t>
  </si>
  <si>
    <t>06.04.2024 11:48:19</t>
  </si>
  <si>
    <t>06.04.2024 11:48:20</t>
  </si>
  <si>
    <t>06.04.2024 11:48:21</t>
  </si>
  <si>
    <t>06.04.2024 11:48:27</t>
  </si>
  <si>
    <t>06.04.2024 11:48:28</t>
  </si>
  <si>
    <t>06.04.2024 11:48:30</t>
  </si>
  <si>
    <t>06.04.2024 11:48:31</t>
  </si>
  <si>
    <t>06.04.2024 11:48:32</t>
  </si>
  <si>
    <t>06.04.2024 11:48:59</t>
  </si>
  <si>
    <t>06.04.2024 11:49:03</t>
  </si>
  <si>
    <t>06.04.2024 11:49:05</t>
  </si>
  <si>
    <t>06.04.2024 11:49:06</t>
  </si>
  <si>
    <t>06.04.2024 11:50:27</t>
  </si>
  <si>
    <t>06.04.2024 11:50:29</t>
  </si>
  <si>
    <t>06.04.2024 11:51:33</t>
  </si>
  <si>
    <t>06.04.2024 11:51:36</t>
  </si>
  <si>
    <t>06.04.2024 11:51:38</t>
  </si>
  <si>
    <t>06.04.2024 11:52:54</t>
  </si>
  <si>
    <t>06.04.2024 11:52:56</t>
  </si>
  <si>
    <t>06.04.2024 11:53:00</t>
  </si>
  <si>
    <t>06.04.2024 11:53:02</t>
  </si>
  <si>
    <t>06.04.2024 11:53:03</t>
  </si>
  <si>
    <t>06.04.2024 11:53:04</t>
  </si>
  <si>
    <t>06.04.2024 11:53:07</t>
  </si>
  <si>
    <t>06.04.2024 11:53:22</t>
  </si>
  <si>
    <t>06.04.2024 11:53:23</t>
  </si>
  <si>
    <t>06.04.2024 11:53:25</t>
  </si>
  <si>
    <t>06.04.2024 11:53:26</t>
  </si>
  <si>
    <t>06.04.2024 11:53:27</t>
  </si>
  <si>
    <t>06.04.2024 11:53:42</t>
  </si>
  <si>
    <t>06.04.2024 11:53:43</t>
  </si>
  <si>
    <t>06.04.2024 11:53:45</t>
  </si>
  <si>
    <t>06.04.2024 11:53:46</t>
  </si>
  <si>
    <t>06.04.2024 11:54:02</t>
  </si>
  <si>
    <t>06.04.2024 11:54:07</t>
  </si>
  <si>
    <t>06.04.2024 11:54:08</t>
  </si>
  <si>
    <t>06.04.2024 11:54:09</t>
  </si>
  <si>
    <t>06.04.2024 11:54:12</t>
  </si>
  <si>
    <t>06.04.2024 11:54:13</t>
  </si>
  <si>
    <t>06.04.2024 11:54:18</t>
  </si>
  <si>
    <t>06.04.2024 11:54:19</t>
  </si>
  <si>
    <t>06.04.2024 11:54:20</t>
  </si>
  <si>
    <t>06.04.2024 11:54:23</t>
  </si>
  <si>
    <t>06.04.2024 11:54:41</t>
  </si>
  <si>
    <t>06.04.2024 11:55:37</t>
  </si>
  <si>
    <t>06.04.2024 11:55:38</t>
  </si>
  <si>
    <t>06.04.2024 11:56:16</t>
  </si>
  <si>
    <t>06.04.2024 11:56:17</t>
  </si>
  <si>
    <t>06.04.2024 11:56:18</t>
  </si>
  <si>
    <t>06.04.2024 11:56:21</t>
  </si>
  <si>
    <t>06.04.2024 11:56:23</t>
  </si>
  <si>
    <t>06.04.2024 11:56:45</t>
  </si>
  <si>
    <t>06.04.2024 11:56:46</t>
  </si>
  <si>
    <t>06.04.2024 11:56:48</t>
  </si>
  <si>
    <t>06.04.2024 11:56:51</t>
  </si>
  <si>
    <t>06.04.2024 11:56:58</t>
  </si>
  <si>
    <t>06.04.2024 11:56:59</t>
  </si>
  <si>
    <t>06.04.2024 11:57:02</t>
  </si>
  <si>
    <t>06.04.2024 11:57:32</t>
  </si>
  <si>
    <t>06.04.2024 11:57:33</t>
  </si>
  <si>
    <t>06.04.2024 11:57:35</t>
  </si>
  <si>
    <t>06.04.2024 11:57:36</t>
  </si>
  <si>
    <t>06.04.2024 11:57:37</t>
  </si>
  <si>
    <t>06.04.2024 11:57:38</t>
  </si>
  <si>
    <t>06.04.2024 11:58:22</t>
  </si>
  <si>
    <t>06.04.2024 11:58:23</t>
  </si>
  <si>
    <t>06.04.2024 11:58:47</t>
  </si>
  <si>
    <t>06.04.2024 11:58:49</t>
  </si>
  <si>
    <t>06.04.2024 11:58:50</t>
  </si>
  <si>
    <t>06.04.2024 11:58:51</t>
  </si>
  <si>
    <t>06.04.2024 11:58:53</t>
  </si>
  <si>
    <t>06.04.2024 11:58:54</t>
  </si>
  <si>
    <t>06.04.2024 11:59:39</t>
  </si>
  <si>
    <t>06.04.2024 11:59:40</t>
  </si>
  <si>
    <t>06.04.2024 11:59:52</t>
  </si>
  <si>
    <t>06.04.2024 11:59:53</t>
  </si>
  <si>
    <t>06.04.2024 11:59:55</t>
  </si>
  <si>
    <t>06.04.2024 11:59:56</t>
  </si>
  <si>
    <t>06.04.2024 12:00:51</t>
  </si>
  <si>
    <t>06.04.2024 12:00:53</t>
  </si>
  <si>
    <t>06.04.2024 12:00:54</t>
  </si>
  <si>
    <t>06.04.2024 12:00:58</t>
  </si>
  <si>
    <t>06.04.2024 12:01:00</t>
  </si>
  <si>
    <t>06.04.2024 12:01:22</t>
  </si>
  <si>
    <t>06.04.2024 12:01:25</t>
  </si>
  <si>
    <t>06.04.2024 12:01:39</t>
  </si>
  <si>
    <t>06.04.2024 12:01:40</t>
  </si>
  <si>
    <t>06.04.2024 12:01:43</t>
  </si>
  <si>
    <t>06.04.2024 12:02:20</t>
  </si>
  <si>
    <t>06.04.2024 12:02:22</t>
  </si>
  <si>
    <t>06.04.2024 12:02:23</t>
  </si>
  <si>
    <t>06.04.2024 12:02:24</t>
  </si>
  <si>
    <t>06.04.2024 12:02:26</t>
  </si>
  <si>
    <t>06.04.2024 12:02:27</t>
  </si>
  <si>
    <t>06.04.2024 12:02:28</t>
  </si>
  <si>
    <t>06.04.2024 12:02:29</t>
  </si>
  <si>
    <t>06.04.2024 12:03:10</t>
  </si>
  <si>
    <t>06.04.2024 12:03:11</t>
  </si>
  <si>
    <t>06.04.2024 12:03:12</t>
  </si>
  <si>
    <t>06.04.2024 12:03:13</t>
  </si>
  <si>
    <t>06.04.2024 12:03:15</t>
  </si>
  <si>
    <t>06.04.2024 12:03:16</t>
  </si>
  <si>
    <t>06.04.2024 12:03:29</t>
  </si>
  <si>
    <t>06.04.2024 12:04:23</t>
  </si>
  <si>
    <t>06.04.2024 12:04:25</t>
  </si>
  <si>
    <t>06.04.2024 12:05:20</t>
  </si>
  <si>
    <t>06.04.2024 12:05:21</t>
  </si>
  <si>
    <t>06.04.2024 12:05:38</t>
  </si>
  <si>
    <t>06.04.2024 12:05:39</t>
  </si>
  <si>
    <t>06.04.2024 12:05:40</t>
  </si>
  <si>
    <t>06.04.2024 12:05:42</t>
  </si>
  <si>
    <t>06.04.2024 12:05:46</t>
  </si>
  <si>
    <t>06.04.2024 12:06:17</t>
  </si>
  <si>
    <t>06.04.2024 12:06:19</t>
  </si>
  <si>
    <t>06.04.2024 12:06:28</t>
  </si>
  <si>
    <t>06.04.2024 12:06:29</t>
  </si>
  <si>
    <t>06.04.2024 12:06:30</t>
  </si>
  <si>
    <t>06.04.2024 12:06:32</t>
  </si>
  <si>
    <t>06.04.2024 12:06:36</t>
  </si>
  <si>
    <t>06.04.2024 12:06:37</t>
  </si>
  <si>
    <t>06.04.2024 12:07:22</t>
  </si>
  <si>
    <t>06.04.2024 12:07:24</t>
  </si>
  <si>
    <t>06.04.2024 12:07:36</t>
  </si>
  <si>
    <t>06.04.2024 12:07:37</t>
  </si>
  <si>
    <t>06.04.2024 12:07:38</t>
  </si>
  <si>
    <t>06.04.2024 12:07:41</t>
  </si>
  <si>
    <t>06.04.2024 12:08:38</t>
  </si>
  <si>
    <t>06.04.2024 12:08:43</t>
  </si>
  <si>
    <t>06.04.2024 12:08:59</t>
  </si>
  <si>
    <t>06.04.2024 12:09:01</t>
  </si>
  <si>
    <t>06.04.2024 12:11:43</t>
  </si>
  <si>
    <t>06.04.2024 12:11:44</t>
  </si>
  <si>
    <t>06.04.2024 12:12:07</t>
  </si>
  <si>
    <t>06.04.2024 12:12:08</t>
  </si>
  <si>
    <t>06.04.2024 12:12:09</t>
  </si>
  <si>
    <t>06.04.2024 12:12:11</t>
  </si>
  <si>
    <t>06.04.2024 12:12:12</t>
  </si>
  <si>
    <t>06.04.2024 12:13:00</t>
  </si>
  <si>
    <t>06.04.2024 12:13:01</t>
  </si>
  <si>
    <t>06.04.2024 12:13:31</t>
  </si>
  <si>
    <t>06.04.2024 12:13:33</t>
  </si>
  <si>
    <t>06.04.2024 12:15:55</t>
  </si>
  <si>
    <t>06.04.2024 12:15:57</t>
  </si>
  <si>
    <t>06.04.2024 12:17:34</t>
  </si>
  <si>
    <t>06.04.2024 12:17:35</t>
  </si>
  <si>
    <t>06.04.2024 12:17:37</t>
  </si>
  <si>
    <t>06.04.2024 12:17:39</t>
  </si>
  <si>
    <t>06.04.2024 12:17:48</t>
  </si>
  <si>
    <t>06.04.2024 12:17:50</t>
  </si>
  <si>
    <t>06.04.2024 12:17:51</t>
  </si>
  <si>
    <t>06.04.2024 12:17:52</t>
  </si>
  <si>
    <t>06.04.2024 12:18:38</t>
  </si>
  <si>
    <t>06.04.2024 12:18:55</t>
  </si>
  <si>
    <t>06.04.2024 12:18:56</t>
  </si>
  <si>
    <t>06.04.2024 12:19:10</t>
  </si>
  <si>
    <t>06.04.2024 12:19:11</t>
  </si>
  <si>
    <t>06.04.2024 12:19:17</t>
  </si>
  <si>
    <t>06.04.2024 12:19:19</t>
  </si>
  <si>
    <t>06.04.2024 12:19:38</t>
  </si>
  <si>
    <t>06.04.2024 12:19:40</t>
  </si>
  <si>
    <t>06.04.2024 12:20:19</t>
  </si>
  <si>
    <t>06.04.2024 12:20:28</t>
  </si>
  <si>
    <t>06.04.2024 12:20:29</t>
  </si>
  <si>
    <t>06.04.2024 12:20:47</t>
  </si>
  <si>
    <t>06.04.2024 12:20:49</t>
  </si>
  <si>
    <t>06.04.2024 12:20:50</t>
  </si>
  <si>
    <t>06.04.2024 12:20:54</t>
  </si>
  <si>
    <t>06.04.2024 12:21:06</t>
  </si>
  <si>
    <t>06.04.2024 12:21:08</t>
  </si>
  <si>
    <t>06.04.2024 12:21:09</t>
  </si>
  <si>
    <t>06.04.2024 12:21:11</t>
  </si>
  <si>
    <t>06.04.2024 12:21:29</t>
  </si>
  <si>
    <t>06.04.2024 12:21:33</t>
  </si>
  <si>
    <t>06.04.2024 12:21:35</t>
  </si>
  <si>
    <t>06.04.2024 12:21:36</t>
  </si>
  <si>
    <t>06.04.2024 12:21:38</t>
  </si>
  <si>
    <t>06.04.2024 12:21:39</t>
  </si>
  <si>
    <t>06.04.2024 12:21:44</t>
  </si>
  <si>
    <t>06.04.2024 12:21:45</t>
  </si>
  <si>
    <t>06.04.2024 12:21:47</t>
  </si>
  <si>
    <t>06.04.2024 12:22:00</t>
  </si>
  <si>
    <t>06.04.2024 12:22:02</t>
  </si>
  <si>
    <t>06.04.2024 12:22:06</t>
  </si>
  <si>
    <t>06.04.2024 12:22:41</t>
  </si>
  <si>
    <t>06.04.2024 12:22:42</t>
  </si>
  <si>
    <t>06.04.2024 12:22:43</t>
  </si>
  <si>
    <t>06.04.2024 12:22:45</t>
  </si>
  <si>
    <t>06.04.2024 12:22:52</t>
  </si>
  <si>
    <t>06.04.2024 12:24:20</t>
  </si>
  <si>
    <t>06.04.2024 12:24:22</t>
  </si>
  <si>
    <t>06.04.2024 12:24:28</t>
  </si>
  <si>
    <t>06.04.2024 12:24:31</t>
  </si>
  <si>
    <t>06.04.2024 12:24:32</t>
  </si>
  <si>
    <t>06.04.2024 12:24:34</t>
  </si>
  <si>
    <t>06.04.2024 12:25:05</t>
  </si>
  <si>
    <t>06.04.2024 12:25:06</t>
  </si>
  <si>
    <t>06.04.2024 12:25:44</t>
  </si>
  <si>
    <t>06.04.2024 12:26:08</t>
  </si>
  <si>
    <t>06.04.2024 12:26:09</t>
  </si>
  <si>
    <t>06.04.2024 12:26:11</t>
  </si>
  <si>
    <t>06.04.2024 12:26:32</t>
  </si>
  <si>
    <t>06.04.2024 12:26:45</t>
  </si>
  <si>
    <t>06.04.2024 12:26:47</t>
  </si>
  <si>
    <t>06.04.2024 12:27:11</t>
  </si>
  <si>
    <t>06.04.2024 12:27:12</t>
  </si>
  <si>
    <t>06.04.2024 12:27:15</t>
  </si>
  <si>
    <t>06.04.2024 12:27:16</t>
  </si>
  <si>
    <t>06.04.2024 12:28:11</t>
  </si>
  <si>
    <t>06.04.2024 12:28:13</t>
  </si>
  <si>
    <t>06.04.2024 12:30:01</t>
  </si>
  <si>
    <t>06.04.2024 12:30:02</t>
  </si>
  <si>
    <t>06.04.2024 12:30:05</t>
  </si>
  <si>
    <t>06.04.2024 12:30:29</t>
  </si>
  <si>
    <t>06.04.2024 12:30:30</t>
  </si>
  <si>
    <t>06.04.2024 12:30:32</t>
  </si>
  <si>
    <t>06.04.2024 12:30:33</t>
  </si>
  <si>
    <t>06.04.2024 12:30:34</t>
  </si>
  <si>
    <t>06.04.2024 12:31:22</t>
  </si>
  <si>
    <t>06.04.2024 12:31:24</t>
  </si>
  <si>
    <t>06.04.2024 12:32:08</t>
  </si>
  <si>
    <t>06.04.2024 12:32:10</t>
  </si>
  <si>
    <t>06.04.2024 12:32:26</t>
  </si>
  <si>
    <t>06.04.2024 12:32:28</t>
  </si>
  <si>
    <t>06.04.2024 12:32:29</t>
  </si>
  <si>
    <t>06.04.2024 12:32:30</t>
  </si>
  <si>
    <t>06.04.2024 12:32:33</t>
  </si>
  <si>
    <t>06.04.2024 12:32:34</t>
  </si>
  <si>
    <t>06.04.2024 12:32:36</t>
  </si>
  <si>
    <t>06.04.2024 12:32:58</t>
  </si>
  <si>
    <t>06.04.2024 12:32:59</t>
  </si>
  <si>
    <t>06.04.2024 12:33:01</t>
  </si>
  <si>
    <t>06.04.2024 12:33:29</t>
  </si>
  <si>
    <t>06.04.2024 12:33:30</t>
  </si>
  <si>
    <t>06.04.2024 12:33:32</t>
  </si>
  <si>
    <t>06.04.2024 12:33:45</t>
  </si>
  <si>
    <t>06.04.2024 12:33:47</t>
  </si>
  <si>
    <t>06.04.2024 12:34:24</t>
  </si>
  <si>
    <t>06.04.2024 12:34:38</t>
  </si>
  <si>
    <t>06.04.2024 12:34:39</t>
  </si>
  <si>
    <t>06.04.2024 12:34:57</t>
  </si>
  <si>
    <t>06.04.2024 12:34:58</t>
  </si>
  <si>
    <t>06.04.2024 12:35:16</t>
  </si>
  <si>
    <t>06.04.2024 12:35:18</t>
  </si>
  <si>
    <t>06.04.2024 12:35:19</t>
  </si>
  <si>
    <t>06.04.2024 12:35:27</t>
  </si>
  <si>
    <t>06.04.2024 12:35:28</t>
  </si>
  <si>
    <t>06.04.2024 12:35:30</t>
  </si>
  <si>
    <t>06.04.2024 12:35:34</t>
  </si>
  <si>
    <t>06.04.2024 12:37:17</t>
  </si>
  <si>
    <t>06.04.2024 12:37:19</t>
  </si>
  <si>
    <t>06.04.2024 12:37:20</t>
  </si>
  <si>
    <t>06.04.2024 12:37:23</t>
  </si>
  <si>
    <t>06.04.2024 12:37:25</t>
  </si>
  <si>
    <t>06.04.2024 12:37:26</t>
  </si>
  <si>
    <t>06.04.2024 12:37:29</t>
  </si>
  <si>
    <t>06.04.2024 12:37:59</t>
  </si>
  <si>
    <t>06.04.2024 12:38:59</t>
  </si>
  <si>
    <t>06.04.2024 12:39:00</t>
  </si>
  <si>
    <t>06.04.2024 12:39:01</t>
  </si>
  <si>
    <t>06.04.2024 12:39:06</t>
  </si>
  <si>
    <t>06.04.2024 12:39:07</t>
  </si>
  <si>
    <t>06.04.2024 12:39:10</t>
  </si>
  <si>
    <t>06.04.2024 12:39:31</t>
  </si>
  <si>
    <t>06.04.2024 12:39:32</t>
  </si>
  <si>
    <t>06.04.2024 12:39:41</t>
  </si>
  <si>
    <t>06.04.2024 12:39:43</t>
  </si>
  <si>
    <t>06.04.2024 12:39:44</t>
  </si>
  <si>
    <t>06.04.2024 12:40:05</t>
  </si>
  <si>
    <t>06.04.2024 12:40:06</t>
  </si>
  <si>
    <t>06.04.2024 12:40:32</t>
  </si>
  <si>
    <t>06.04.2024 12:42:05</t>
  </si>
  <si>
    <t>06.04.2024 12:42:06</t>
  </si>
  <si>
    <t>06.04.2024 12:42:13</t>
  </si>
  <si>
    <t>06.04.2024 12:42:15</t>
  </si>
  <si>
    <t>06.04.2024 12:42:16</t>
  </si>
  <si>
    <t>06.04.2024 12:42:17</t>
  </si>
  <si>
    <t>06.04.2024 12:42:22</t>
  </si>
  <si>
    <t>06.04.2024 12:42:34</t>
  </si>
  <si>
    <t>06.04.2024 12:42:35</t>
  </si>
  <si>
    <t>06.04.2024 12:42:59</t>
  </si>
  <si>
    <t>06.04.2024 12:43:00</t>
  </si>
  <si>
    <t>06.04.2024 12:43:02</t>
  </si>
  <si>
    <t>06.04.2024 12:43:03</t>
  </si>
  <si>
    <t>06.04.2024 12:43:04</t>
  </si>
  <si>
    <t>06.04.2024 12:43:44</t>
  </si>
  <si>
    <t>06.04.2024 12:43:46</t>
  </si>
  <si>
    <t>06.04.2024 12:43:47</t>
  </si>
  <si>
    <t>06.04.2024 12:43:48</t>
  </si>
  <si>
    <t>06.04.2024 12:43:51</t>
  </si>
  <si>
    <t>06.04.2024 12:43:53</t>
  </si>
  <si>
    <t>06.04.2024 12:44:12</t>
  </si>
  <si>
    <t>06.04.2024 12:44:14</t>
  </si>
  <si>
    <t>06.04.2024 12:44:15</t>
  </si>
  <si>
    <t>06.04.2024 12:44:16</t>
  </si>
  <si>
    <t>06.04.2024 12:44:30</t>
  </si>
  <si>
    <t>06.04.2024 12:44:31</t>
  </si>
  <si>
    <t>06.04.2024 12:44:32</t>
  </si>
  <si>
    <t>06.04.2024 12:44:34</t>
  </si>
  <si>
    <t>06.04.2024 12:44:36</t>
  </si>
  <si>
    <t>06.04.2024 12:45:36</t>
  </si>
  <si>
    <t>06.04.2024 12:45:38</t>
  </si>
  <si>
    <t>06.04.2024 12:45:39</t>
  </si>
  <si>
    <t>06.04.2024 12:45:40</t>
  </si>
  <si>
    <t>06.04.2024 12:45:42</t>
  </si>
  <si>
    <t>06.04.2024 12:45:43</t>
  </si>
  <si>
    <t>06.04.2024 12:45:50</t>
  </si>
  <si>
    <t>06.04.2024 12:46:46</t>
  </si>
  <si>
    <t>06.04.2024 12:47:07</t>
  </si>
  <si>
    <t>06.04.2024 12:47:08</t>
  </si>
  <si>
    <t>06.04.2024 12:47:55</t>
  </si>
  <si>
    <t>06.04.2024 12:47:56</t>
  </si>
  <si>
    <t>06.04.2024 12:47:57</t>
  </si>
  <si>
    <t>06.04.2024 12:47:59</t>
  </si>
  <si>
    <t>06.04.2024 12:48:00</t>
  </si>
  <si>
    <t>06.04.2024 12:48:01</t>
  </si>
  <si>
    <t>06.04.2024 12:48:05</t>
  </si>
  <si>
    <t>06.04.2024 12:48:56</t>
  </si>
  <si>
    <t>06.04.2024 12:48:58</t>
  </si>
  <si>
    <t>06.04.2024 12:48:59</t>
  </si>
  <si>
    <t>06.04.2024 12:49:00</t>
  </si>
  <si>
    <t>06.04.2024 12:49:02</t>
  </si>
  <si>
    <t>06.04.2024 12:49:28</t>
  </si>
  <si>
    <t>06.04.2024 12:49:30</t>
  </si>
  <si>
    <t>06.04.2024 12:49:42</t>
  </si>
  <si>
    <t>06.04.2024 12:49:43</t>
  </si>
  <si>
    <t>06.04.2024 12:49:44</t>
  </si>
  <si>
    <t>06.04.2024 12:49:46</t>
  </si>
  <si>
    <t>06.04.2024 12:49:47</t>
  </si>
  <si>
    <t>06.04.2024 12:50:23</t>
  </si>
  <si>
    <t>06.04.2024 12:50:24</t>
  </si>
  <si>
    <t>06.04.2024 12:50:25</t>
  </si>
  <si>
    <t>06.04.2024 12:50:30</t>
  </si>
  <si>
    <t>06.04.2024 12:50:31</t>
  </si>
  <si>
    <t>06.04.2024 12:50:32</t>
  </si>
  <si>
    <t>06.04.2024 12:50:34</t>
  </si>
  <si>
    <t>06.04.2024 12:50:35</t>
  </si>
  <si>
    <t>06.04.2024 12:50:36</t>
  </si>
  <si>
    <t>06.04.2024 12:50:37</t>
  </si>
  <si>
    <t>06.04.2024 12:50:42</t>
  </si>
  <si>
    <t>06.04.2024 12:50:43</t>
  </si>
  <si>
    <t>06.04.2024 12:50:46</t>
  </si>
  <si>
    <t>06.04.2024 12:50:47</t>
  </si>
  <si>
    <t>06.04.2024 12:51:04</t>
  </si>
  <si>
    <t>06.04.2024 12:51:38</t>
  </si>
  <si>
    <t>06.04.2024 12:51:41</t>
  </si>
  <si>
    <t>06.04.2024 12:53:02</t>
  </si>
  <si>
    <t>06.04.2024 12:53:13</t>
  </si>
  <si>
    <t>06.04.2024 12:53:14</t>
  </si>
  <si>
    <t>06.04.2024 12:53:19</t>
  </si>
  <si>
    <t>06.04.2024 12:53:20</t>
  </si>
  <si>
    <t>06.04.2024 12:53:58</t>
  </si>
  <si>
    <t>06.04.2024 12:53:59</t>
  </si>
  <si>
    <t>06.04.2024 12:54:02</t>
  </si>
  <si>
    <t>06.04.2024 12:54:04</t>
  </si>
  <si>
    <t>06.04.2024 12:54:56</t>
  </si>
  <si>
    <t>06.04.2024 12:54:57</t>
  </si>
  <si>
    <t>06.04.2024 12:55:00</t>
  </si>
  <si>
    <t>06.04.2024 12:55:02</t>
  </si>
  <si>
    <t>06.04.2024 12:55:03</t>
  </si>
  <si>
    <t>06.04.2024 12:55:04</t>
  </si>
  <si>
    <t>06.04.2024 12:55:06</t>
  </si>
  <si>
    <t>06.04.2024 12:55:07</t>
  </si>
  <si>
    <t>06.04.2024 12:55:11</t>
  </si>
  <si>
    <t>06.04.2024 12:55:32</t>
  </si>
  <si>
    <t>06.04.2024 12:55:37</t>
  </si>
  <si>
    <t>06.04.2024 12:55:38</t>
  </si>
  <si>
    <t>06.04.2024 12:55:41</t>
  </si>
  <si>
    <t>06.04.2024 12:56:09</t>
  </si>
  <si>
    <t>06.04.2024 12:56:24</t>
  </si>
  <si>
    <t>06.04.2024 12:56:26</t>
  </si>
  <si>
    <t>06.04.2024 12:56:29</t>
  </si>
  <si>
    <t>06.04.2024 12:56:30</t>
  </si>
  <si>
    <t>06.04.2024 12:56:32</t>
  </si>
  <si>
    <t>06.04.2024 12:56:33</t>
  </si>
  <si>
    <t>06.04.2024 12:56:34</t>
  </si>
  <si>
    <t>06.04.2024 12:56:37</t>
  </si>
  <si>
    <t>06.04.2024 12:57:10</t>
  </si>
  <si>
    <t>06.04.2024 12:57:12</t>
  </si>
  <si>
    <t>06.04.2024 12:57:17</t>
  </si>
  <si>
    <t>06.04.2024 12:57:46</t>
  </si>
  <si>
    <t>06.04.2024 12:57:47</t>
  </si>
  <si>
    <t>06.04.2024 12:57:52</t>
  </si>
  <si>
    <t>06.04.2024 12:57:53</t>
  </si>
  <si>
    <t>06.04.2024 12:57:55</t>
  </si>
  <si>
    <t>06.04.2024 12:57:56</t>
  </si>
  <si>
    <t>06.04.2024 12:58:05</t>
  </si>
  <si>
    <t>06.04.2024 12:58:07</t>
  </si>
  <si>
    <t>06.04.2024 12:58:08</t>
  </si>
  <si>
    <t>06.04.2024 12:58:09</t>
  </si>
  <si>
    <t>06.04.2024 12:58:15</t>
  </si>
  <si>
    <t>06.04.2024 12:59:15</t>
  </si>
  <si>
    <t>06.04.2024 12:59:16</t>
  </si>
  <si>
    <t>06.04.2024 12:59:19</t>
  </si>
  <si>
    <t>06.04.2024 12:59:27</t>
  </si>
  <si>
    <t>06.04.2024 12:59:28</t>
  </si>
  <si>
    <t>06.04.2024 12:59:29</t>
  </si>
  <si>
    <t>06.04.2024 12:59:43</t>
  </si>
  <si>
    <t>06.04.2024 12:59:44</t>
  </si>
  <si>
    <t>06.04.2024 12:59:46</t>
  </si>
  <si>
    <t>06.04.2024 12:59:52</t>
  </si>
  <si>
    <t>06.04.2024 12:59:53</t>
  </si>
  <si>
    <t>06.04.2024 12:59:56</t>
  </si>
  <si>
    <t>06.04.2024 12:59:59</t>
  </si>
  <si>
    <t>06.04.2024 13:00:00</t>
  </si>
  <si>
    <t>06.04.2024 13:00:02</t>
  </si>
  <si>
    <t>06.04.2024 13:00:04</t>
  </si>
  <si>
    <t>06.04.2024 13:00:33</t>
  </si>
  <si>
    <t>06.04.2024 13:00:43</t>
  </si>
  <si>
    <t>06.04.2024 13:00:51</t>
  </si>
  <si>
    <t>06.04.2024 13:00:52</t>
  </si>
  <si>
    <t>06.04.2024 13:00:54</t>
  </si>
  <si>
    <t>06.04.2024 13:00:55</t>
  </si>
  <si>
    <t>06.04.2024 13:00:56</t>
  </si>
  <si>
    <t>06.04.2024 13:00:59</t>
  </si>
  <si>
    <t>06.04.2024 13:01:18</t>
  </si>
  <si>
    <t>06.04.2024 13:01:20</t>
  </si>
  <si>
    <t>06.04.2024 13:01:23</t>
  </si>
  <si>
    <t>06.04.2024 13:01:57</t>
  </si>
  <si>
    <t>06.04.2024 13:01:58</t>
  </si>
  <si>
    <t>06.04.2024 13:02:16</t>
  </si>
  <si>
    <t>06.04.2024 13:02:18</t>
  </si>
  <si>
    <t>06.04.2024 13:02:19</t>
  </si>
  <si>
    <t>06.04.2024 13:02:20</t>
  </si>
  <si>
    <t>06.04.2024 13:02:21</t>
  </si>
  <si>
    <t>06.04.2024 13:02:23</t>
  </si>
  <si>
    <t>06.04.2024 13:02:24</t>
  </si>
  <si>
    <t>06.04.2024 13:02:25</t>
  </si>
  <si>
    <t>06.04.2024 13:02:29</t>
  </si>
  <si>
    <t>06.04.2024 13:02:43</t>
  </si>
  <si>
    <t>06.04.2024 13:02:44</t>
  </si>
  <si>
    <t>06.04.2024 13:02:46</t>
  </si>
  <si>
    <t>06.04.2024 13:02:47</t>
  </si>
  <si>
    <t>06.04.2024 13:02:48</t>
  </si>
  <si>
    <t>06.04.2024 13:02:51</t>
  </si>
  <si>
    <t>06.04.2024 13:03:29</t>
  </si>
  <si>
    <t>06.04.2024 13:03:30</t>
  </si>
  <si>
    <t>06.04.2024 13:03:31</t>
  </si>
  <si>
    <t>06.04.2024 13:03:33</t>
  </si>
  <si>
    <t>06.04.2024 13:03:34</t>
  </si>
  <si>
    <t>06.04.2024 13:03:35</t>
  </si>
  <si>
    <t>06.04.2024 13:03:38</t>
  </si>
  <si>
    <t>06.04.2024 13:03:42</t>
  </si>
  <si>
    <t>06.04.2024 13:04:21</t>
  </si>
  <si>
    <t>06.04.2024 13:04:51</t>
  </si>
  <si>
    <t>06.04.2024 13:04:53</t>
  </si>
  <si>
    <t>06.04.2024 13:04:54</t>
  </si>
  <si>
    <t>06.04.2024 13:04:56</t>
  </si>
  <si>
    <t>06.04.2024 13:05:15</t>
  </si>
  <si>
    <t>06.04.2024 13:05:17</t>
  </si>
  <si>
    <t>06.04.2024 13:05:18</t>
  </si>
  <si>
    <t>06.04.2024 13:05:19</t>
  </si>
  <si>
    <t>06.04.2024 13:05:20</t>
  </si>
  <si>
    <t>06.04.2024 13:05:23</t>
  </si>
  <si>
    <t>06.04.2024 13:05:38</t>
  </si>
  <si>
    <t>06.04.2024 13:05:40</t>
  </si>
  <si>
    <t>06.04.2024 13:05:41</t>
  </si>
  <si>
    <t>06.04.2024 13:05:42</t>
  </si>
  <si>
    <t>06.04.2024 13:05:48</t>
  </si>
  <si>
    <t>06.04.2024 13:06:46</t>
  </si>
  <si>
    <t>06.04.2024 13:07:46</t>
  </si>
  <si>
    <t>06.04.2024 13:07:48</t>
  </si>
  <si>
    <t>06.04.2024 13:07:49</t>
  </si>
  <si>
    <t>06.04.2024 13:07:52</t>
  </si>
  <si>
    <t>06.04.2024 13:08:07</t>
  </si>
  <si>
    <t>06.04.2024 13:08:08</t>
  </si>
  <si>
    <t>06.04.2024 13:08:10</t>
  </si>
  <si>
    <t>06.04.2024 13:08:11</t>
  </si>
  <si>
    <t>06.04.2024 13:08:14</t>
  </si>
  <si>
    <t>06.04.2024 13:08:15</t>
  </si>
  <si>
    <t>06.04.2024 13:08:18</t>
  </si>
  <si>
    <t>06.04.2024 13:08:19</t>
  </si>
  <si>
    <t>06.04.2024 13:08:21</t>
  </si>
  <si>
    <t>06.04.2024 13:08:22</t>
  </si>
  <si>
    <t>06.04.2024 13:08:23</t>
  </si>
  <si>
    <t>06.04.2024 13:09:00</t>
  </si>
  <si>
    <t>06.04.2024 13:09:02</t>
  </si>
  <si>
    <t>06.04.2024 13:09:26</t>
  </si>
  <si>
    <t>06.04.2024 13:09:27</t>
  </si>
  <si>
    <t>06.04.2024 13:09:29</t>
  </si>
  <si>
    <t>06.04.2024 13:09:30</t>
  </si>
  <si>
    <t>06.04.2024 13:09:31</t>
  </si>
  <si>
    <t>06.04.2024 13:10:37</t>
  </si>
  <si>
    <t>06.04.2024 13:10:38</t>
  </si>
  <si>
    <t>06.04.2024 13:10:41</t>
  </si>
  <si>
    <t>06.04.2024 13:10:47</t>
  </si>
  <si>
    <t>06.04.2024 13:10:49</t>
  </si>
  <si>
    <t>06.04.2024 13:10:55</t>
  </si>
  <si>
    <t>06.04.2024 13:10:56</t>
  </si>
  <si>
    <t>06.04.2024 13:10:57</t>
  </si>
  <si>
    <t>06.04.2024 13:10:58</t>
  </si>
  <si>
    <t>06.04.2024 13:11:00</t>
  </si>
  <si>
    <t>06.04.2024 13:11:23</t>
  </si>
  <si>
    <t>06.04.2024 13:11:43</t>
  </si>
  <si>
    <t>06.04.2024 13:11:44</t>
  </si>
  <si>
    <t>06.04.2024 13:11:47</t>
  </si>
  <si>
    <t>06.04.2024 13:11:52</t>
  </si>
  <si>
    <t>06.04.2024 13:11:53</t>
  </si>
  <si>
    <t>06.04.2024 13:11:54</t>
  </si>
  <si>
    <t>06.04.2024 13:11:56</t>
  </si>
  <si>
    <t>06.04.2024 13:11:57</t>
  </si>
  <si>
    <t>06.04.2024 13:11:58</t>
  </si>
  <si>
    <t>06.04.2024 13:12:07</t>
  </si>
  <si>
    <t>06.04.2024 13:12:08</t>
  </si>
  <si>
    <t>06.04.2024 13:13:41</t>
  </si>
  <si>
    <t>06.04.2024 13:13:43</t>
  </si>
  <si>
    <t>06.04.2024 13:14:07</t>
  </si>
  <si>
    <t>06.04.2024 13:14:08</t>
  </si>
  <si>
    <t>06.04.2024 13:14:09</t>
  </si>
  <si>
    <t>06.04.2024 13:14:15</t>
  </si>
  <si>
    <t>06.04.2024 13:14:25</t>
  </si>
  <si>
    <t>06.04.2024 13:14:27</t>
  </si>
  <si>
    <t>06.04.2024 13:15:09</t>
  </si>
  <si>
    <t>06.04.2024 13:15:10</t>
  </si>
  <si>
    <t>06.04.2024 13:15:18</t>
  </si>
  <si>
    <t>06.04.2024 13:15:19</t>
  </si>
  <si>
    <t>06.04.2024 13:15:40</t>
  </si>
  <si>
    <t>06.04.2024 13:16:07</t>
  </si>
  <si>
    <t>06.04.2024 13:16:10</t>
  </si>
  <si>
    <t>06.04.2024 13:16:12</t>
  </si>
  <si>
    <t>06.04.2024 13:16:13</t>
  </si>
  <si>
    <t>06.04.2024 13:17:09</t>
  </si>
  <si>
    <t>06.04.2024 13:17:10</t>
  </si>
  <si>
    <t>06.04.2024 13:17:15</t>
  </si>
  <si>
    <t>06.04.2024 13:17:16</t>
  </si>
  <si>
    <t>06.04.2024 13:17:17</t>
  </si>
  <si>
    <t>06.04.2024 13:17:18</t>
  </si>
  <si>
    <t>06.04.2024 13:17:36</t>
  </si>
  <si>
    <t>06.04.2024 13:17:38</t>
  </si>
  <si>
    <t>06.04.2024 13:17:39</t>
  </si>
  <si>
    <t>06.04.2024 13:17:41</t>
  </si>
  <si>
    <t>06.04.2024 13:17:42</t>
  </si>
  <si>
    <t>06.04.2024 13:17:44</t>
  </si>
  <si>
    <t>06.04.2024 13:17:45</t>
  </si>
  <si>
    <t>06.04.2024 13:17:47</t>
  </si>
  <si>
    <t>06.04.2024 13:17:48</t>
  </si>
  <si>
    <t>06.04.2024 13:17:53</t>
  </si>
  <si>
    <t>06.04.2024 13:17:56</t>
  </si>
  <si>
    <t>06.04.2024 13:18:48</t>
  </si>
  <si>
    <t>06.04.2024 13:19:00</t>
  </si>
  <si>
    <t>06.04.2024 13:19:41</t>
  </si>
  <si>
    <t>06.04.2024 13:19:42</t>
  </si>
  <si>
    <t>06.04.2024 13:19:45</t>
  </si>
  <si>
    <t>06.04.2024 13:20:03</t>
  </si>
  <si>
    <t>06.04.2024 13:21:30</t>
  </si>
  <si>
    <t>06.04.2024 13:21:36</t>
  </si>
  <si>
    <t>06.04.2024 13:21:37</t>
  </si>
  <si>
    <t>06.04.2024 13:21:38</t>
  </si>
  <si>
    <t>06.04.2024 13:21:40</t>
  </si>
  <si>
    <t>06.04.2024 13:21:41</t>
  </si>
  <si>
    <t>06.04.2024 13:21:44</t>
  </si>
  <si>
    <t>06.04.2024 13:21:45</t>
  </si>
  <si>
    <t>06.04.2024 13:21:46</t>
  </si>
  <si>
    <t>06.04.2024 13:22:11</t>
  </si>
  <si>
    <t>06.04.2024 13:22:13</t>
  </si>
  <si>
    <t>06.04.2024 13:22:20</t>
  </si>
  <si>
    <t>06.04.2024 13:22:22</t>
  </si>
  <si>
    <t>06.04.2024 13:22:23</t>
  </si>
  <si>
    <t>06.04.2024 13:22:24</t>
  </si>
  <si>
    <t>06.04.2024 13:22:41</t>
  </si>
  <si>
    <t>06.04.2024 13:22:42</t>
  </si>
  <si>
    <t>06.04.2024 13:23:15</t>
  </si>
  <si>
    <t>06.04.2024 13:23:17</t>
  </si>
  <si>
    <t>06.04.2024 13:23:27</t>
  </si>
  <si>
    <t>06.04.2024 13:23:32</t>
  </si>
  <si>
    <t>06.04.2024 13:23:33</t>
  </si>
  <si>
    <t>06.04.2024 13:23:34</t>
  </si>
  <si>
    <t>06.04.2024 13:23:37</t>
  </si>
  <si>
    <t>06.04.2024 13:23:38</t>
  </si>
  <si>
    <t>06.04.2024 13:23:40</t>
  </si>
  <si>
    <t>06.04.2024 13:23:48</t>
  </si>
  <si>
    <t>06.04.2024 13:24:17</t>
  </si>
  <si>
    <t>06.04.2024 13:24:18</t>
  </si>
  <si>
    <t>06.04.2024 13:24:19</t>
  </si>
  <si>
    <t>06.04.2024 13:24:21</t>
  </si>
  <si>
    <t>06.04.2024 13:24:22</t>
  </si>
  <si>
    <t>06.04.2024 13:24:23</t>
  </si>
  <si>
    <t>06.04.2024 13:24:27</t>
  </si>
  <si>
    <t>06.04.2024 13:25:21</t>
  </si>
  <si>
    <t>06.04.2024 13:25:23</t>
  </si>
  <si>
    <t>06.04.2024 13:25:26</t>
  </si>
  <si>
    <t>06.04.2024 13:26:45</t>
  </si>
  <si>
    <t>06.04.2024 13:27:06</t>
  </si>
  <si>
    <t>06.04.2024 13:27:08</t>
  </si>
  <si>
    <t>06.04.2024 13:27:09</t>
  </si>
  <si>
    <t>06.04.2024 13:27:14</t>
  </si>
  <si>
    <t>06.04.2024 13:27:15</t>
  </si>
  <si>
    <t>06.04.2024 13:27:18</t>
  </si>
  <si>
    <t>06.04.2024 13:27:20</t>
  </si>
  <si>
    <t>06.04.2024 13:27:21</t>
  </si>
  <si>
    <t>06.04.2024 13:28:00</t>
  </si>
  <si>
    <t>06.04.2024 13:28:06</t>
  </si>
  <si>
    <t>06.04.2024 13:28:08</t>
  </si>
  <si>
    <t>06.04.2024 13:28:09</t>
  </si>
  <si>
    <t>06.04.2024 13:28:10</t>
  </si>
  <si>
    <t>06.04.2024 13:28:11</t>
  </si>
  <si>
    <t>06.04.2024 13:28:13</t>
  </si>
  <si>
    <t>06.04.2024 13:28:14</t>
  </si>
  <si>
    <t>06.04.2024 13:28:15</t>
  </si>
  <si>
    <t>06.04.2024 13:28:39</t>
  </si>
  <si>
    <t>06.04.2024 13:29:21</t>
  </si>
  <si>
    <t>06.04.2024 13:29:24</t>
  </si>
  <si>
    <t>06.04.2024 13:29:49</t>
  </si>
  <si>
    <t>06.04.2024 13:29:51</t>
  </si>
  <si>
    <t>06.04.2024 13:29:52</t>
  </si>
  <si>
    <t>06.04.2024 13:30:00</t>
  </si>
  <si>
    <t>06.04.2024 13:30:01</t>
  </si>
  <si>
    <t>06.04.2024 13:30:03</t>
  </si>
  <si>
    <t>06.04.2024 13:30:04</t>
  </si>
  <si>
    <t>06.04.2024 13:30:22</t>
  </si>
  <si>
    <t>06.04.2024 13:30:52</t>
  </si>
  <si>
    <t>06.04.2024 13:31:07</t>
  </si>
  <si>
    <t>06.04.2024 13:31:08</t>
  </si>
  <si>
    <t>06.04.2024 13:31:09</t>
  </si>
  <si>
    <t>06.04.2024 13:31:10</t>
  </si>
  <si>
    <t>06.04.2024 13:31:13</t>
  </si>
  <si>
    <t>06.04.2024 13:31:16</t>
  </si>
  <si>
    <t>06.04.2024 13:31:31</t>
  </si>
  <si>
    <t>06.04.2024 13:31:33</t>
  </si>
  <si>
    <t>06.04.2024 13:31:34</t>
  </si>
  <si>
    <t>06.04.2024 13:31:36</t>
  </si>
  <si>
    <t>06.04.2024 13:31:37</t>
  </si>
  <si>
    <t>06.04.2024 13:31:43</t>
  </si>
  <si>
    <t>06.04.2024 13:31:44</t>
  </si>
  <si>
    <t>06.04.2024 13:31:46</t>
  </si>
  <si>
    <t>06.04.2024 13:31:47</t>
  </si>
  <si>
    <t>06.04.2024 13:31:48</t>
  </si>
  <si>
    <t>06.04.2024 13:31:50</t>
  </si>
  <si>
    <t>06.04.2024 13:31:52</t>
  </si>
  <si>
    <t>06.04.2024 13:31:54</t>
  </si>
  <si>
    <t>06.04.2024 13:31:55</t>
  </si>
  <si>
    <t>06.04.2024 13:32:43</t>
  </si>
  <si>
    <t>06.04.2024 13:32:45</t>
  </si>
  <si>
    <t>06.04.2024 13:32:46</t>
  </si>
  <si>
    <t>06.04.2024 13:32:47</t>
  </si>
  <si>
    <t>06.04.2024 13:32:49</t>
  </si>
  <si>
    <t>06.04.2024 13:32:52</t>
  </si>
  <si>
    <t>06.04.2024 13:33:02</t>
  </si>
  <si>
    <t>06.04.2024 13:33:04</t>
  </si>
  <si>
    <t>06.04.2024 13:33:08</t>
  </si>
  <si>
    <t>06.04.2024 13:33:10</t>
  </si>
  <si>
    <t>06.04.2024 13:33:38</t>
  </si>
  <si>
    <t>06.04.2024 13:33:40</t>
  </si>
  <si>
    <t>06.04.2024 13:33:41</t>
  </si>
  <si>
    <t>06.04.2024 13:33:42</t>
  </si>
  <si>
    <t>06.04.2024 13:33:44</t>
  </si>
  <si>
    <t>06.04.2024 13:33:45</t>
  </si>
  <si>
    <t>06.04.2024 13:33:46</t>
  </si>
  <si>
    <t>06.04.2024 13:33:47</t>
  </si>
  <si>
    <t>06.04.2024 13:33:50</t>
  </si>
  <si>
    <t>06.04.2024 13:33:52</t>
  </si>
  <si>
    <t>06.04.2024 13:33:55</t>
  </si>
  <si>
    <t>06.04.2024 13:33:58</t>
  </si>
  <si>
    <t>06.04.2024 13:34:14</t>
  </si>
  <si>
    <t>06.04.2024 13:34:16</t>
  </si>
  <si>
    <t>06.04.2024 13:34:26</t>
  </si>
  <si>
    <t>06.04.2024 13:34:28</t>
  </si>
  <si>
    <t>06.04.2024 13:34:29</t>
  </si>
  <si>
    <t>06.04.2024 13:34:32</t>
  </si>
  <si>
    <t>06.04.2024 13:35:02</t>
  </si>
  <si>
    <t>06.04.2024 13:35:06</t>
  </si>
  <si>
    <t>06.04.2024 13:35:08</t>
  </si>
  <si>
    <t>06.04.2024 13:35:09</t>
  </si>
  <si>
    <t>06.04.2024 13:36:02</t>
  </si>
  <si>
    <t>06.04.2024 13:36:19</t>
  </si>
  <si>
    <t>06.04.2024 13:36:21</t>
  </si>
  <si>
    <t>06.04.2024 13:36:28</t>
  </si>
  <si>
    <t>06.04.2024 13:36:30</t>
  </si>
  <si>
    <t>06.04.2024 13:36:31</t>
  </si>
  <si>
    <t>06.04.2024 13:36:34</t>
  </si>
  <si>
    <t>06.04.2024 13:36:36</t>
  </si>
  <si>
    <t>06.04.2024 13:36:37</t>
  </si>
  <si>
    <t>06.04.2024 13:36:38</t>
  </si>
  <si>
    <t>06.04.2024 13:36:40</t>
  </si>
  <si>
    <t>06.04.2024 13:38:08</t>
  </si>
  <si>
    <t>06.04.2024 13:38:21</t>
  </si>
  <si>
    <t>06.04.2024 13:38:23</t>
  </si>
  <si>
    <t>06.04.2024 13:39:00</t>
  </si>
  <si>
    <t>06.04.2024 13:39:02</t>
  </si>
  <si>
    <t>06.04.2024 13:39:03</t>
  </si>
  <si>
    <t>06.04.2024 13:39:04</t>
  </si>
  <si>
    <t>06.04.2024 13:39:06</t>
  </si>
  <si>
    <t>06.04.2024 13:39:07</t>
  </si>
  <si>
    <t>06.04.2024 13:39:08</t>
  </si>
  <si>
    <t>06.04.2024 13:39:09</t>
  </si>
  <si>
    <t>06.04.2024 13:39:30</t>
  </si>
  <si>
    <t>06.04.2024 13:39:32</t>
  </si>
  <si>
    <t>06.04.2024 13:39:33</t>
  </si>
  <si>
    <t>06.04.2024 13:39:35</t>
  </si>
  <si>
    <t>06.04.2024 13:39:36</t>
  </si>
  <si>
    <t>06.04.2024 13:40:16</t>
  </si>
  <si>
    <t>06.04.2024 13:40:18</t>
  </si>
  <si>
    <t>06.04.2024 13:40:19</t>
  </si>
  <si>
    <t>06.04.2024 13:40:28</t>
  </si>
  <si>
    <t>06.04.2024 13:40:29</t>
  </si>
  <si>
    <t>06.04.2024 13:40:31</t>
  </si>
  <si>
    <t>06.04.2024 13:40:32</t>
  </si>
  <si>
    <t>06.04.2024 13:40:33</t>
  </si>
  <si>
    <t>06.04.2024 13:40:34</t>
  </si>
  <si>
    <t>06.04.2024 13:40:36</t>
  </si>
  <si>
    <t>06.04.2024 13:40:38</t>
  </si>
  <si>
    <t>06.04.2024 13:40:40</t>
  </si>
  <si>
    <t>06.04.2024 13:40:41</t>
  </si>
  <si>
    <t>06.04.2024 13:40:42</t>
  </si>
  <si>
    <t>06.04.2024 13:40:45</t>
  </si>
  <si>
    <t>06.04.2024 13:40:47</t>
  </si>
  <si>
    <t>06.04.2024 13:40:48</t>
  </si>
  <si>
    <t>06.04.2024 13:40:50</t>
  </si>
  <si>
    <t>06.04.2024 13:40:59</t>
  </si>
  <si>
    <t>06.04.2024 13:41:00</t>
  </si>
  <si>
    <t>06.04.2024 13:41:05</t>
  </si>
  <si>
    <t>06.04.2024 13:41:09</t>
  </si>
  <si>
    <t>06.04.2024 13:41:11</t>
  </si>
  <si>
    <t>06.04.2024 13:41:12</t>
  </si>
  <si>
    <t>06.04.2024 13:41:14</t>
  </si>
  <si>
    <t>06.04.2024 13:41:15</t>
  </si>
  <si>
    <t>06.04.2024 13:41:54</t>
  </si>
  <si>
    <t>06.04.2024 13:41:56</t>
  </si>
  <si>
    <t>06.04.2024 13:41:57</t>
  </si>
  <si>
    <t>06.04.2024 13:42:05</t>
  </si>
  <si>
    <t>06.04.2024 13:42:06</t>
  </si>
  <si>
    <t>06.04.2024 13:42:07</t>
  </si>
  <si>
    <t>06.04.2024 13:42:09</t>
  </si>
  <si>
    <t>06.04.2024 13:42:10</t>
  </si>
  <si>
    <t>06.04.2024 13:42:16</t>
  </si>
  <si>
    <t>06.04.2024 13:42:17</t>
  </si>
  <si>
    <t>06.04.2024 13:42:18</t>
  </si>
  <si>
    <t>06.04.2024 13:42:21</t>
  </si>
  <si>
    <t>06.04.2024 13:43:50</t>
  </si>
  <si>
    <t>06.04.2024 13:43:51</t>
  </si>
  <si>
    <t>06.04.2024 13:43:52</t>
  </si>
  <si>
    <t>06.04.2024 13:44:07</t>
  </si>
  <si>
    <t>06.04.2024 13:44:10</t>
  </si>
  <si>
    <t>06.04.2024 13:44:11</t>
  </si>
  <si>
    <t>06.04.2024 13:44:13</t>
  </si>
  <si>
    <t>06.04.2024 13:44:26</t>
  </si>
  <si>
    <t>06.04.2024 13:44:27</t>
  </si>
  <si>
    <t>06.04.2024 13:44:29</t>
  </si>
  <si>
    <t>06.04.2024 13:44:31</t>
  </si>
  <si>
    <t>06.04.2024 13:44:33</t>
  </si>
  <si>
    <t>06.04.2024 13:44:34</t>
  </si>
  <si>
    <t>06.04.2024 13:44:35</t>
  </si>
  <si>
    <t>06.04.2024 13:44:37</t>
  </si>
  <si>
    <t>06.04.2024 13:44:38</t>
  </si>
  <si>
    <t>06.04.2024 13:44:45</t>
  </si>
  <si>
    <t>06.04.2024 13:44:51</t>
  </si>
  <si>
    <t>06.04.2024 13:44:52</t>
  </si>
  <si>
    <t>06.04.2024 13:44:54</t>
  </si>
  <si>
    <t>06.04.2024 13:44:56</t>
  </si>
  <si>
    <t>06.04.2024 13:44:58</t>
  </si>
  <si>
    <t>06.04.2024 13:44:59</t>
  </si>
  <si>
    <t>06.04.2024 13:45:00</t>
  </si>
  <si>
    <t>06.04.2024 13:45:02</t>
  </si>
  <si>
    <t>06.04.2024 13:45:04</t>
  </si>
  <si>
    <t>06.04.2024 13:45:06</t>
  </si>
  <si>
    <t>06.04.2024 13:45:10</t>
  </si>
  <si>
    <t>06.04.2024 13:45:31</t>
  </si>
  <si>
    <t>06.04.2024 13:45:32</t>
  </si>
  <si>
    <t>06.04.2024 13:45:35</t>
  </si>
  <si>
    <t>06.04.2024 13:45:47</t>
  </si>
  <si>
    <t>06.04.2024 13:45:49</t>
  </si>
  <si>
    <t>06.04.2024 13:45:55</t>
  </si>
  <si>
    <t>06.04.2024 13:45:56</t>
  </si>
  <si>
    <t>06.04.2024 13:45:59</t>
  </si>
  <si>
    <t>06.04.2024 13:46:01</t>
  </si>
  <si>
    <t>06.04.2024 13:46:02</t>
  </si>
  <si>
    <t>06.04.2024 13:46:03</t>
  </si>
  <si>
    <t>06.04.2024 13:46:06</t>
  </si>
  <si>
    <t>06.04.2024 13:46:09</t>
  </si>
  <si>
    <t>06.04.2024 13:46:12</t>
  </si>
  <si>
    <t>06.04.2024 13:46:17</t>
  </si>
  <si>
    <t>06.04.2024 13:46:18</t>
  </si>
  <si>
    <t>06.04.2024 13:46:20</t>
  </si>
  <si>
    <t>06.04.2024 13:47:11</t>
  </si>
  <si>
    <t>06.04.2024 13:47:12</t>
  </si>
  <si>
    <t>06.04.2024 13:47:13</t>
  </si>
  <si>
    <t>06.04.2024 13:47:15</t>
  </si>
  <si>
    <t>06.04.2024 13:47:16</t>
  </si>
  <si>
    <t>06.04.2024 13:47:25</t>
  </si>
  <si>
    <t>06.04.2024 13:47:28</t>
  </si>
  <si>
    <t>06.04.2024 13:47:29</t>
  </si>
  <si>
    <t>06.04.2024 13:47:32</t>
  </si>
  <si>
    <t>06.04.2024 13:47:34</t>
  </si>
  <si>
    <t>06.04.2024 13:47:35</t>
  </si>
  <si>
    <t>06.04.2024 13:47:38</t>
  </si>
  <si>
    <t>06.04.2024 13:48:03</t>
  </si>
  <si>
    <t>06.04.2024 13:48:05</t>
  </si>
  <si>
    <t>06.04.2024 13:48:06</t>
  </si>
  <si>
    <t>06.04.2024 13:48:21</t>
  </si>
  <si>
    <t>06.04.2024 13:48:41</t>
  </si>
  <si>
    <t>06.04.2024 13:48:42</t>
  </si>
  <si>
    <t>06.04.2024 13:48:43</t>
  </si>
  <si>
    <t>06.04.2024 13:48:46</t>
  </si>
  <si>
    <t>06.04.2024 13:48:57</t>
  </si>
  <si>
    <t>06.04.2024 13:49:00</t>
  </si>
  <si>
    <t>06.04.2024 13:49:01</t>
  </si>
  <si>
    <t>06.04.2024 13:49:04</t>
  </si>
  <si>
    <t>06.04.2024 13:49:05</t>
  </si>
  <si>
    <t>06.04.2024 13:49:42</t>
  </si>
  <si>
    <t>06.04.2024 13:49:44</t>
  </si>
  <si>
    <t>06.04.2024 13:49:45</t>
  </si>
  <si>
    <t>06.04.2024 13:49:46</t>
  </si>
  <si>
    <t>06.04.2024 13:50:07</t>
  </si>
  <si>
    <t>06.04.2024 13:50:08</t>
  </si>
  <si>
    <t>06.04.2024 13:50:10</t>
  </si>
  <si>
    <t>06.04.2024 13:50:11</t>
  </si>
  <si>
    <t>06.04.2024 13:50:12</t>
  </si>
  <si>
    <t>06.04.2024 13:50:45</t>
  </si>
  <si>
    <t>06.04.2024 13:50:46</t>
  </si>
  <si>
    <t>06.04.2024 13:50:47</t>
  </si>
  <si>
    <t>06.04.2024 13:50:49</t>
  </si>
  <si>
    <t>06.04.2024 13:51:19</t>
  </si>
  <si>
    <t>06.04.2024 13:51:20</t>
  </si>
  <si>
    <t>06.04.2024 13:51:21</t>
  </si>
  <si>
    <t>06.04.2024 13:51:23</t>
  </si>
  <si>
    <t>06.04.2024 13:51:24</t>
  </si>
  <si>
    <t>06.04.2024 13:51:51</t>
  </si>
  <si>
    <t>06.04.2024 13:51:52</t>
  </si>
  <si>
    <t>06.04.2024 13:51:53</t>
  </si>
  <si>
    <t>06.04.2024 13:52:11</t>
  </si>
  <si>
    <t>06.04.2024 13:52:13</t>
  </si>
  <si>
    <t>06.04.2024 13:52:14</t>
  </si>
  <si>
    <t>06.04.2024 13:52:15</t>
  </si>
  <si>
    <t>06.04.2024 13:52:16</t>
  </si>
  <si>
    <t>06.04.2024 13:52:18</t>
  </si>
  <si>
    <t>06.04.2024 13:52:56</t>
  </si>
  <si>
    <t>06.04.2024 13:52:58</t>
  </si>
  <si>
    <t>06.04.2024 13:54:07</t>
  </si>
  <si>
    <t>06.04.2024 13:54:10</t>
  </si>
  <si>
    <t>06.04.2024 13:54:20</t>
  </si>
  <si>
    <t>06.04.2024 13:54:25</t>
  </si>
  <si>
    <t>06.04.2024 13:54:26</t>
  </si>
  <si>
    <t>06.04.2024 13:54:47</t>
  </si>
  <si>
    <t>06.04.2024 13:54:49</t>
  </si>
  <si>
    <t>06.04.2024 13:54:50</t>
  </si>
  <si>
    <t>06.04.2024 13:54:51</t>
  </si>
  <si>
    <t>06.04.2024 13:54:53</t>
  </si>
  <si>
    <t>06.04.2024 13:54:54</t>
  </si>
  <si>
    <t>06.04.2024 13:55:27</t>
  </si>
  <si>
    <t>06.04.2024 13:55:28</t>
  </si>
  <si>
    <t>06.04.2024 13:55:30</t>
  </si>
  <si>
    <t>06.04.2024 13:55:36</t>
  </si>
  <si>
    <t>06.04.2024 13:55:40</t>
  </si>
  <si>
    <t>06.04.2024 13:55:42</t>
  </si>
  <si>
    <t>06.04.2024 13:55:51</t>
  </si>
  <si>
    <t>06.04.2024 13:55:52</t>
  </si>
  <si>
    <t>06.04.2024 13:56:13</t>
  </si>
  <si>
    <t>06.04.2024 13:56:15</t>
  </si>
  <si>
    <t>06.04.2024 13:56:16</t>
  </si>
  <si>
    <t>06.04.2024 13:56:19</t>
  </si>
  <si>
    <t>06.04.2024 13:56:25</t>
  </si>
  <si>
    <t>06.04.2024 13:56:44</t>
  </si>
  <si>
    <t>06.04.2024 13:56:45</t>
  </si>
  <si>
    <t>06.04.2024 13:58:20</t>
  </si>
  <si>
    <t>06.04.2024 13:58:21</t>
  </si>
  <si>
    <t>06.04.2024 13:58:45</t>
  </si>
  <si>
    <t>06.04.2024 13:59:18</t>
  </si>
  <si>
    <t>06.04.2024 13:59:20</t>
  </si>
  <si>
    <t>06.04.2024 13:59:21</t>
  </si>
  <si>
    <t>06.04.2024 13:59:38</t>
  </si>
  <si>
    <t>06.04.2024 13:59:39</t>
  </si>
  <si>
    <t>06.04.2024 13:59:48</t>
  </si>
  <si>
    <t>06.04.2024 13:59:50</t>
  </si>
  <si>
    <t>06.04.2024 13:59:51</t>
  </si>
  <si>
    <t>06.04.2024 13:59:52</t>
  </si>
  <si>
    <t>06.04.2024 13:59:53</t>
  </si>
  <si>
    <t>06.04.2024 13:59:56</t>
  </si>
  <si>
    <t>06.04.2024 14:00:28</t>
  </si>
  <si>
    <t>06.04.2024 14:00:29</t>
  </si>
  <si>
    <t>06.04.2024 14:00:30</t>
  </si>
  <si>
    <t>06.04.2024 14:00:33</t>
  </si>
  <si>
    <t>06.04.2024 14:00:46</t>
  </si>
  <si>
    <t>06.04.2024 14:01:03</t>
  </si>
  <si>
    <t>06.04.2024 14:01:04</t>
  </si>
  <si>
    <t>06.04.2024 14:01:05</t>
  </si>
  <si>
    <t>06.04.2024 14:01:25</t>
  </si>
  <si>
    <t>06.04.2024 14:01:26</t>
  </si>
  <si>
    <t>06.04.2024 14:01:28</t>
  </si>
  <si>
    <t>06.04.2024 14:01:35</t>
  </si>
  <si>
    <t>06.04.2024 14:01:36</t>
  </si>
  <si>
    <t>06.04.2024 14:01:38</t>
  </si>
  <si>
    <t>06.04.2024 14:01:39</t>
  </si>
  <si>
    <t>06.04.2024 14:01:40</t>
  </si>
  <si>
    <t>06.04.2024 14:01:41</t>
  </si>
  <si>
    <t>06.04.2024 14:01:43</t>
  </si>
  <si>
    <t>06.04.2024 14:01:44</t>
  </si>
  <si>
    <t>06.04.2024 14:01:45</t>
  </si>
  <si>
    <t>06.04.2024 14:01:48</t>
  </si>
  <si>
    <t>06.04.2024 14:01:49</t>
  </si>
  <si>
    <t>06.04.2024 14:01:52</t>
  </si>
  <si>
    <t>06.04.2024 14:01:53</t>
  </si>
  <si>
    <t>06.04.2024 14:01:54</t>
  </si>
  <si>
    <t>06.04.2024 14:02:23</t>
  </si>
  <si>
    <t>06.04.2024 14:02:24</t>
  </si>
  <si>
    <t>06.04.2024 14:02:25</t>
  </si>
  <si>
    <t>06.04.2024 14:02:27</t>
  </si>
  <si>
    <t>06.04.2024 14:02:28</t>
  </si>
  <si>
    <t>06.04.2024 14:02:32</t>
  </si>
  <si>
    <t>06.04.2024 14:02:34</t>
  </si>
  <si>
    <t>06.04.2024 14:02:36</t>
  </si>
  <si>
    <t>06.04.2024 14:02:50</t>
  </si>
  <si>
    <t>06.04.2024 14:02:51</t>
  </si>
  <si>
    <t>06.04.2024 14:02:54</t>
  </si>
  <si>
    <t>06.04.2024 14:02:56</t>
  </si>
  <si>
    <t>06.04.2024 14:02:57</t>
  </si>
  <si>
    <t>06.04.2024 14:02:59</t>
  </si>
  <si>
    <t>06.04.2024 14:03:13</t>
  </si>
  <si>
    <t>06.04.2024 14:03:15</t>
  </si>
  <si>
    <t>06.04.2024 14:03:16</t>
  </si>
  <si>
    <t>06.04.2024 14:03:19</t>
  </si>
  <si>
    <t>06.04.2024 14:04:01</t>
  </si>
  <si>
    <t>06.04.2024 14:04:03</t>
  </si>
  <si>
    <t>06.04.2024 14:04:04</t>
  </si>
  <si>
    <t>06.04.2024 14:04:19</t>
  </si>
  <si>
    <t>06.04.2024 14:04:22</t>
  </si>
  <si>
    <t>06.04.2024 14:04:23</t>
  </si>
  <si>
    <t>06.04.2024 14:04:25</t>
  </si>
  <si>
    <t>06.04.2024 14:04:44</t>
  </si>
  <si>
    <t>06.04.2024 14:05:40</t>
  </si>
  <si>
    <t>06.04.2024 14:05:41</t>
  </si>
  <si>
    <t>06.04.2024 14:05:43</t>
  </si>
  <si>
    <t>06.04.2024 14:05:44</t>
  </si>
  <si>
    <t>06.04.2024 14:07:38</t>
  </si>
  <si>
    <t>06.04.2024 14:07:54</t>
  </si>
  <si>
    <t>06.04.2024 14:07:56</t>
  </si>
  <si>
    <t>06.04.2024 14:07:57</t>
  </si>
  <si>
    <t>06.04.2024 14:07:58</t>
  </si>
  <si>
    <t>06.04.2024 14:07:59</t>
  </si>
  <si>
    <t>06.04.2024 14:09:38</t>
  </si>
  <si>
    <t>06.04.2024 14:09:40</t>
  </si>
  <si>
    <t>06.04.2024 14:09:44</t>
  </si>
  <si>
    <t>06.04.2024 14:09:47</t>
  </si>
  <si>
    <t>06.04.2024 14:09:48</t>
  </si>
  <si>
    <t>06.04.2024 14:09:50</t>
  </si>
  <si>
    <t>06.04.2024 14:09:51</t>
  </si>
  <si>
    <t>06.04.2024 14:09:52</t>
  </si>
  <si>
    <t>06.04.2024 14:10:00</t>
  </si>
  <si>
    <t>06.04.2024 14:10:01</t>
  </si>
  <si>
    <t>06.04.2024 14:10:02</t>
  </si>
  <si>
    <t>06.04.2024 14:10:03</t>
  </si>
  <si>
    <t>06.04.2024 14:10:17</t>
  </si>
  <si>
    <t>06.04.2024 14:10:18</t>
  </si>
  <si>
    <t>06.04.2024 14:10:21</t>
  </si>
  <si>
    <t>06.04.2024 14:10:22</t>
  </si>
  <si>
    <t>06.04.2024 14:10:24</t>
  </si>
  <si>
    <t>06.04.2024 14:10:25</t>
  </si>
  <si>
    <t>06.04.2024 14:11:04</t>
  </si>
  <si>
    <t>06.04.2024 14:11:05</t>
  </si>
  <si>
    <t>06.04.2024 14:12:08</t>
  </si>
  <si>
    <t>06.04.2024 14:12:09</t>
  </si>
  <si>
    <t>06.04.2024 14:12:11</t>
  </si>
  <si>
    <t>06.04.2024 14:12:36</t>
  </si>
  <si>
    <t>06.04.2024 14:12:37</t>
  </si>
  <si>
    <t>06.04.2024 14:12:39</t>
  </si>
  <si>
    <t>06.04.2024 14:12:54</t>
  </si>
  <si>
    <t>06.04.2024 14:14:24</t>
  </si>
  <si>
    <t>06.04.2024 14:14:25</t>
  </si>
  <si>
    <t>06.04.2024 14:14:28</t>
  </si>
  <si>
    <t>06.04.2024 14:14:36</t>
  </si>
  <si>
    <t>06.04.2024 14:15:03</t>
  </si>
  <si>
    <t>06.04.2024 14:15:15</t>
  </si>
  <si>
    <t>06.04.2024 14:15:16</t>
  </si>
  <si>
    <t>06.04.2024 14:15:30</t>
  </si>
  <si>
    <t>06.04.2024 14:15:31</t>
  </si>
  <si>
    <t>06.04.2024 14:15:32</t>
  </si>
  <si>
    <t>06.04.2024 14:15:33</t>
  </si>
  <si>
    <t>06.04.2024 14:15:35</t>
  </si>
  <si>
    <t>06.04.2024 14:15:36</t>
  </si>
  <si>
    <t>06.04.2024 14:15:37</t>
  </si>
  <si>
    <t>06.04.2024 14:15:38</t>
  </si>
  <si>
    <t>06.04.2024 14:15:59</t>
  </si>
  <si>
    <t>06.04.2024 14:16:01</t>
  </si>
  <si>
    <t>06.04.2024 14:16:02</t>
  </si>
  <si>
    <t>06.04.2024 14:16:03</t>
  </si>
  <si>
    <t>06.04.2024 14:16:04</t>
  </si>
  <si>
    <t>06.04.2024 14:16:06</t>
  </si>
  <si>
    <t>06.04.2024 14:16:08</t>
  </si>
  <si>
    <t>06.04.2024 14:16:10</t>
  </si>
  <si>
    <t>06.04.2024 14:16:35</t>
  </si>
  <si>
    <t>06.04.2024 14:16:36</t>
  </si>
  <si>
    <t>06.04.2024 14:17:30</t>
  </si>
  <si>
    <t>06.04.2024 14:17:32</t>
  </si>
  <si>
    <t>06.04.2024 14:17:35</t>
  </si>
  <si>
    <t>06.04.2024 14:17:46</t>
  </si>
  <si>
    <t>06.04.2024 14:17:52</t>
  </si>
  <si>
    <t>06.04.2024 14:18:10</t>
  </si>
  <si>
    <t>06.04.2024 14:18:12</t>
  </si>
  <si>
    <t>06.04.2024 14:18:31</t>
  </si>
  <si>
    <t>06.04.2024 14:19:19</t>
  </si>
  <si>
    <t>06.04.2024 14:19:21</t>
  </si>
  <si>
    <t>06.04.2024 14:19:22</t>
  </si>
  <si>
    <t>06.04.2024 14:19:25</t>
  </si>
  <si>
    <t>06.04.2024 14:19:26</t>
  </si>
  <si>
    <t>06.04.2024 14:19:27</t>
  </si>
  <si>
    <t>06.04.2024 14:19:29</t>
  </si>
  <si>
    <t>06.04.2024 14:19:33</t>
  </si>
  <si>
    <t>06.04.2024 14:19:42</t>
  </si>
  <si>
    <t>06.04.2024 14:19:43</t>
  </si>
  <si>
    <t>06.04.2024 14:19:46</t>
  </si>
  <si>
    <t>06.04.2024 14:19:47</t>
  </si>
  <si>
    <t>06.04.2024 14:19:53</t>
  </si>
  <si>
    <t>06.04.2024 14:19:55</t>
  </si>
  <si>
    <t>06.04.2024 14:19:56</t>
  </si>
  <si>
    <t>06.04.2024 14:19:57</t>
  </si>
  <si>
    <t>06.04.2024 14:20:14</t>
  </si>
  <si>
    <t>06.04.2024 14:20:23</t>
  </si>
  <si>
    <t>06.04.2024 14:20:26</t>
  </si>
  <si>
    <t>06.04.2024 14:20:27</t>
  </si>
  <si>
    <t>06.04.2024 14:20:29</t>
  </si>
  <si>
    <t>06.04.2024 14:20:30</t>
  </si>
  <si>
    <t>06.04.2024 14:20:31</t>
  </si>
  <si>
    <t>06.04.2024 14:20:32</t>
  </si>
  <si>
    <t>06.04.2024 14:20:34</t>
  </si>
  <si>
    <t>06.04.2024 14:20:35</t>
  </si>
  <si>
    <t>06.04.2024 14:20:37</t>
  </si>
  <si>
    <t>06.04.2024 14:20:40</t>
  </si>
  <si>
    <t>06.04.2024 14:20:41</t>
  </si>
  <si>
    <t>06.04.2024 14:21:20</t>
  </si>
  <si>
    <t>06.04.2024 14:21:35</t>
  </si>
  <si>
    <t>06.04.2024 14:21:37</t>
  </si>
  <si>
    <t>06.04.2024 14:21:38</t>
  </si>
  <si>
    <t>06.04.2024 14:21:39</t>
  </si>
  <si>
    <t>06.04.2024 14:21:41</t>
  </si>
  <si>
    <t>06.04.2024 14:21:43</t>
  </si>
  <si>
    <t>06.04.2024 14:21:46</t>
  </si>
  <si>
    <t>06.04.2024 14:21:48</t>
  </si>
  <si>
    <t>06.04.2024 14:22:15</t>
  </si>
  <si>
    <t>06.04.2024 14:22:16</t>
  </si>
  <si>
    <t>06.04.2024 14:22:18</t>
  </si>
  <si>
    <t>06.04.2024 14:22:22</t>
  </si>
  <si>
    <t>06.04.2024 14:22:24</t>
  </si>
  <si>
    <t>06.04.2024 14:22:25</t>
  </si>
  <si>
    <t>06.04.2024 14:22:41</t>
  </si>
  <si>
    <t>06.04.2024 14:22:43</t>
  </si>
  <si>
    <t>06.04.2024 14:22:44</t>
  </si>
  <si>
    <t>06.04.2024 14:22:47</t>
  </si>
  <si>
    <t>06.04.2024 14:23:24</t>
  </si>
  <si>
    <t>06.04.2024 14:23:26</t>
  </si>
  <si>
    <t>06.04.2024 14:23:27</t>
  </si>
  <si>
    <t>06.04.2024 14:23:28</t>
  </si>
  <si>
    <t>06.04.2024 14:23:29</t>
  </si>
  <si>
    <t>06.04.2024 14:23:31</t>
  </si>
  <si>
    <t>06.04.2024 14:23:32</t>
  </si>
  <si>
    <t>06.04.2024 14:23:33</t>
  </si>
  <si>
    <t>06.04.2024 14:23:34</t>
  </si>
  <si>
    <t>06.04.2024 14:23:36</t>
  </si>
  <si>
    <t>06.04.2024 14:24:44</t>
  </si>
  <si>
    <t>06.04.2024 14:24:46</t>
  </si>
  <si>
    <t>06.04.2024 14:24:47</t>
  </si>
  <si>
    <t>06.04.2024 14:24:48</t>
  </si>
  <si>
    <t>06.04.2024 14:24:56</t>
  </si>
  <si>
    <t>06.04.2024 14:24:57</t>
  </si>
  <si>
    <t>06.04.2024 14:25:33</t>
  </si>
  <si>
    <t>06.04.2024 14:25:35</t>
  </si>
  <si>
    <t>06.04.2024 14:25:36</t>
  </si>
  <si>
    <t>06.04.2024 14:25:37</t>
  </si>
  <si>
    <t>06.04.2024 14:25:40</t>
  </si>
  <si>
    <t>06.04.2024 14:25:43</t>
  </si>
  <si>
    <t>06.04.2024 14:25:44</t>
  </si>
  <si>
    <t>06.04.2024 14:25:45</t>
  </si>
  <si>
    <t>06.04.2024 14:25:47</t>
  </si>
  <si>
    <t>06.04.2024 14:25:49</t>
  </si>
  <si>
    <t>06.04.2024 14:26:18</t>
  </si>
  <si>
    <t>06.04.2024 14:26:19</t>
  </si>
  <si>
    <t>06.04.2024 14:26:24</t>
  </si>
  <si>
    <t>06.04.2024 14:26:25</t>
  </si>
  <si>
    <t>06.04.2024 14:26:26</t>
  </si>
  <si>
    <t>06.04.2024 14:26:28</t>
  </si>
  <si>
    <t>06.04.2024 14:26:29</t>
  </si>
  <si>
    <t>06.04.2024 14:26:30</t>
  </si>
  <si>
    <t>06.04.2024 14:26:32</t>
  </si>
  <si>
    <t>06.04.2024 14:26:33</t>
  </si>
  <si>
    <t>06.04.2024 14:26:50</t>
  </si>
  <si>
    <t>06.04.2024 14:27:00</t>
  </si>
  <si>
    <t>06.04.2024 14:27:02</t>
  </si>
  <si>
    <t>06.04.2024 14:27:39</t>
  </si>
  <si>
    <t>06.04.2024 14:27:41</t>
  </si>
  <si>
    <t>06.04.2024 14:27:42</t>
  </si>
  <si>
    <t>06.04.2024 14:27:43</t>
  </si>
  <si>
    <t>06.04.2024 14:27:44</t>
  </si>
  <si>
    <t>06.04.2024 14:27:49</t>
  </si>
  <si>
    <t>06.04.2024 14:27:52</t>
  </si>
  <si>
    <t>06.04.2024 14:27:53</t>
  </si>
  <si>
    <t>06.04.2024 14:27:54</t>
  </si>
  <si>
    <t>06.04.2024 14:27:57</t>
  </si>
  <si>
    <t>06.04.2024 14:28:00</t>
  </si>
  <si>
    <t>06.04.2024 14:28:03</t>
  </si>
  <si>
    <t>06.04.2024 14:28:04</t>
  </si>
  <si>
    <t>06.04.2024 14:28:18</t>
  </si>
  <si>
    <t>06.04.2024 14:28:19</t>
  </si>
  <si>
    <t>06.04.2024 14:28:43</t>
  </si>
  <si>
    <t>06.04.2024 14:29:15</t>
  </si>
  <si>
    <t>06.04.2024 14:29:40</t>
  </si>
  <si>
    <t>06.04.2024 14:29:42</t>
  </si>
  <si>
    <t>06.04.2024 14:29:43</t>
  </si>
  <si>
    <t>06.04.2024 14:29:44</t>
  </si>
  <si>
    <t>06.04.2024 14:29:46</t>
  </si>
  <si>
    <t>06.04.2024 14:29:48</t>
  </si>
  <si>
    <t>06.04.2024 14:30:03</t>
  </si>
  <si>
    <t>06.04.2024 14:30:12</t>
  </si>
  <si>
    <t>06.04.2024 14:30:14</t>
  </si>
  <si>
    <t>06.04.2024 14:30:15</t>
  </si>
  <si>
    <t>06.04.2024 14:30:16</t>
  </si>
  <si>
    <t>06.04.2024 14:30:19</t>
  </si>
  <si>
    <t>06.04.2024 14:31:24</t>
  </si>
  <si>
    <t>06.04.2024 14:31:25</t>
  </si>
  <si>
    <t>06.04.2024 14:31:26</t>
  </si>
  <si>
    <t>06.04.2024 14:31:29</t>
  </si>
  <si>
    <t>06.04.2024 14:31:47</t>
  </si>
  <si>
    <t>06.04.2024 14:31:49</t>
  </si>
  <si>
    <t>06.04.2024 14:31:50</t>
  </si>
  <si>
    <t>06.04.2024 14:32:32</t>
  </si>
  <si>
    <t>06.04.2024 14:32:37</t>
  </si>
  <si>
    <t>06.04.2024 14:32:38</t>
  </si>
  <si>
    <t>06.04.2024 14:32:50</t>
  </si>
  <si>
    <t>06.04.2024 14:32:52</t>
  </si>
  <si>
    <t>06.04.2024 14:32:53</t>
  </si>
  <si>
    <t>06.04.2024 14:32:56</t>
  </si>
  <si>
    <t>06.04.2024 14:33:02</t>
  </si>
  <si>
    <t>06.04.2024 14:33:24</t>
  </si>
  <si>
    <t>06.04.2024 14:33:27</t>
  </si>
  <si>
    <t>06.04.2024 14:33:54</t>
  </si>
  <si>
    <t>06.04.2024 14:34:00</t>
  </si>
  <si>
    <t>06.04.2024 14:34:10</t>
  </si>
  <si>
    <t>06.04.2024 14:34:13</t>
  </si>
  <si>
    <t>06.04.2024 14:34:15</t>
  </si>
  <si>
    <t>06.04.2024 14:34:16</t>
  </si>
  <si>
    <t>06.04.2024 14:34:19</t>
  </si>
  <si>
    <t>06.04.2024 14:34:20</t>
  </si>
  <si>
    <t>06.04.2024 14:34:44</t>
  </si>
  <si>
    <t>06.04.2024 14:34:45</t>
  </si>
  <si>
    <t>06.04.2024 14:34:51</t>
  </si>
  <si>
    <t>06.04.2024 14:34:52</t>
  </si>
  <si>
    <t>06.04.2024 14:35:07</t>
  </si>
  <si>
    <t>06.04.2024 14:35:09</t>
  </si>
  <si>
    <t>06.04.2024 14:35:22</t>
  </si>
  <si>
    <t>06.04.2024 14:37:01</t>
  </si>
  <si>
    <t>06.04.2024 14:37:19</t>
  </si>
  <si>
    <t>06.04.2024 14:37:21</t>
  </si>
  <si>
    <t>06.04.2024 14:37:23</t>
  </si>
  <si>
    <t>06.04.2024 14:37:40</t>
  </si>
  <si>
    <t>06.04.2024 14:37:41</t>
  </si>
  <si>
    <t>06.04.2024 14:37:43</t>
  </si>
  <si>
    <t>06.04.2024 14:37:47</t>
  </si>
  <si>
    <t>06.04.2024 14:37:49</t>
  </si>
  <si>
    <t>06.04.2024 14:38:16</t>
  </si>
  <si>
    <t>06.04.2024 14:38:20</t>
  </si>
  <si>
    <t>06.04.2024 14:38:22</t>
  </si>
  <si>
    <t>06.04.2024 14:38:23</t>
  </si>
  <si>
    <t>06.04.2024 14:38:25</t>
  </si>
  <si>
    <t>06.04.2024 14:38:26</t>
  </si>
  <si>
    <t>06.04.2024 14:38:28</t>
  </si>
  <si>
    <t>06.04.2024 14:39:34</t>
  </si>
  <si>
    <t>06.04.2024 14:39:46</t>
  </si>
  <si>
    <t>06.04.2024 14:39:47</t>
  </si>
  <si>
    <t>06.04.2024 14:39:55</t>
  </si>
  <si>
    <t>06.04.2024 14:39:56</t>
  </si>
  <si>
    <t>06.04.2024 14:40:01</t>
  </si>
  <si>
    <t>06.04.2024 14:40:04</t>
  </si>
  <si>
    <t>06.04.2024 14:40:05</t>
  </si>
  <si>
    <t>06.04.2024 14:40:28</t>
  </si>
  <si>
    <t>06.04.2024 14:40:32</t>
  </si>
  <si>
    <t>06.04.2024 14:40:34</t>
  </si>
  <si>
    <t>06.04.2024 14:40:43</t>
  </si>
  <si>
    <t>06.04.2024 14:40:50</t>
  </si>
  <si>
    <t>06.04.2024 14:40:52</t>
  </si>
  <si>
    <t>06.04.2024 14:41:50</t>
  </si>
  <si>
    <t>06.04.2024 14:41:52</t>
  </si>
  <si>
    <t>06.04.2024 14:41:53</t>
  </si>
  <si>
    <t>06.04.2024 14:41:56</t>
  </si>
  <si>
    <t>06.04.2024 14:41:58</t>
  </si>
  <si>
    <t>06.04.2024 14:42:01</t>
  </si>
  <si>
    <t>06.04.2024 14:42:02</t>
  </si>
  <si>
    <t>06.04.2024 14:42:29</t>
  </si>
  <si>
    <t>06.04.2024 14:42:31</t>
  </si>
  <si>
    <t>06.04.2024 14:42:33</t>
  </si>
  <si>
    <t>06.04.2024 14:43:02</t>
  </si>
  <si>
    <t>06.04.2024 14:43:24</t>
  </si>
  <si>
    <t>06.04.2024 14:43:26</t>
  </si>
  <si>
    <t>06.04.2024 14:43:27</t>
  </si>
  <si>
    <t>06.04.2024 14:43:28</t>
  </si>
  <si>
    <t>06.04.2024 14:43:30</t>
  </si>
  <si>
    <t>06.04.2024 14:43:32</t>
  </si>
  <si>
    <t>06.04.2024 14:43:34</t>
  </si>
  <si>
    <t>06.04.2024 14:43:35</t>
  </si>
  <si>
    <t>06.04.2024 14:43:37</t>
  </si>
  <si>
    <t>06.04.2024 14:43:38</t>
  </si>
  <si>
    <t>06.04.2024 14:43:41</t>
  </si>
  <si>
    <t>06.04.2024 14:43:43</t>
  </si>
  <si>
    <t>06.04.2024 14:43:44</t>
  </si>
  <si>
    <t>06.04.2024 14:44:15</t>
  </si>
  <si>
    <t>06.04.2024 14:44:17</t>
  </si>
  <si>
    <t>06.04.2024 14:44:18</t>
  </si>
  <si>
    <t>06.04.2024 14:44:19</t>
  </si>
  <si>
    <t>06.04.2024 14:44:21</t>
  </si>
  <si>
    <t>06.04.2024 14:44:22</t>
  </si>
  <si>
    <t>06.04.2024 14:44:23</t>
  </si>
  <si>
    <t>06.04.2024 14:44:24</t>
  </si>
  <si>
    <t>06.04.2024 14:44:26</t>
  </si>
  <si>
    <t>06.04.2024 14:45:10</t>
  </si>
  <si>
    <t>06.04.2024 14:45:12</t>
  </si>
  <si>
    <t>06.04.2024 14:45:15</t>
  </si>
  <si>
    <t>06.04.2024 14:45:16</t>
  </si>
  <si>
    <t>06.04.2024 14:45:36</t>
  </si>
  <si>
    <t>06.04.2024 14:45:37</t>
  </si>
  <si>
    <t>06.04.2024 14:45:38</t>
  </si>
  <si>
    <t>06.04.2024 14:45:41</t>
  </si>
  <si>
    <t>06.04.2024 14:45:52</t>
  </si>
  <si>
    <t>06.04.2024 14:45:53</t>
  </si>
  <si>
    <t>06.04.2024 14:45:54</t>
  </si>
  <si>
    <t>06.04.2024 14:46:11</t>
  </si>
  <si>
    <t>06.04.2024 14:46:12</t>
  </si>
  <si>
    <t>06.04.2024 14:46:18</t>
  </si>
  <si>
    <t>06.04.2024 14:46:23</t>
  </si>
  <si>
    <t>06.04.2024 14:47:11</t>
  </si>
  <si>
    <t>06.04.2024 14:47:14</t>
  </si>
  <si>
    <t>06.04.2024 14:47:15</t>
  </si>
  <si>
    <t>06.04.2024 14:47:33</t>
  </si>
  <si>
    <t>06.04.2024 14:47:35</t>
  </si>
  <si>
    <t>06.04.2024 14:48:02</t>
  </si>
  <si>
    <t>06.04.2024 14:48:03</t>
  </si>
  <si>
    <t>06.04.2024 14:48:08</t>
  </si>
  <si>
    <t>06.04.2024 14:48:37</t>
  </si>
  <si>
    <t>06.04.2024 14:49:04</t>
  </si>
  <si>
    <t>06.04.2024 14:49:06</t>
  </si>
  <si>
    <t>06.04.2024 14:49:07</t>
  </si>
  <si>
    <t>06.04.2024 14:49:08</t>
  </si>
  <si>
    <t>06.04.2024 14:49:10</t>
  </si>
  <si>
    <t>06.04.2024 14:49:11</t>
  </si>
  <si>
    <t>06.04.2024 14:50:11</t>
  </si>
  <si>
    <t>06.04.2024 14:50:12</t>
  </si>
  <si>
    <t>06.04.2024 14:50:42</t>
  </si>
  <si>
    <t>06.04.2024 14:50:44</t>
  </si>
  <si>
    <t>06.04.2024 14:50:46</t>
  </si>
  <si>
    <t>06.04.2024 14:50:48</t>
  </si>
  <si>
    <t>06.04.2024 14:50:49</t>
  </si>
  <si>
    <t>06.04.2024 14:50:51</t>
  </si>
  <si>
    <t>06.04.2024 14:50:52</t>
  </si>
  <si>
    <t>06.04.2024 14:50:53</t>
  </si>
  <si>
    <t>06.04.2024 14:50:54</t>
  </si>
  <si>
    <t>06.04.2024 14:52:11</t>
  </si>
  <si>
    <t>06.04.2024 14:52:12</t>
  </si>
  <si>
    <t>06.04.2024 14:52:13</t>
  </si>
  <si>
    <t>06.04.2024 14:53:01</t>
  </si>
  <si>
    <t>06.04.2024 14:53:03</t>
  </si>
  <si>
    <t>06.04.2024 14:53:04</t>
  </si>
  <si>
    <t>06.04.2024 14:53:05</t>
  </si>
  <si>
    <t>06.04.2024 14:53:27</t>
  </si>
  <si>
    <t>06.04.2024 14:53:38</t>
  </si>
  <si>
    <t>06.04.2024 14:54:32</t>
  </si>
  <si>
    <t>06.04.2024 14:54:33</t>
  </si>
  <si>
    <t>06.04.2024 14:54:35</t>
  </si>
  <si>
    <t>06.04.2024 14:54:45</t>
  </si>
  <si>
    <t>06.04.2024 14:56:45</t>
  </si>
  <si>
    <t>06.04.2024 14:56:46</t>
  </si>
  <si>
    <t>06.04.2024 14:56:52</t>
  </si>
  <si>
    <t>06.04.2024 14:56:54</t>
  </si>
  <si>
    <t>06.04.2024 14:56:57</t>
  </si>
  <si>
    <t>06.04.2024 14:57:27</t>
  </si>
  <si>
    <t>06.04.2024 14:57:28</t>
  </si>
  <si>
    <t>06.04.2024 14:57:43</t>
  </si>
  <si>
    <t>06.04.2024 14:58:03</t>
  </si>
  <si>
    <t>06.04.2024 14:58:04</t>
  </si>
  <si>
    <t>06.04.2024 14:58:15</t>
  </si>
  <si>
    <t>06.04.2024 14:58:30</t>
  </si>
  <si>
    <t>06.04.2024 14:58:51</t>
  </si>
  <si>
    <t>06.04.2024 14:58:52</t>
  </si>
  <si>
    <t>06.04.2024 14:58:53</t>
  </si>
  <si>
    <t>06.04.2024 14:58:59</t>
  </si>
  <si>
    <t>06.04.2024 14:59:01</t>
  </si>
  <si>
    <t>06.04.2024 14:59:02</t>
  </si>
  <si>
    <t>06.04.2024 14:59:03</t>
  </si>
  <si>
    <t>06.04.2024 14:59:04</t>
  </si>
  <si>
    <t>06.04.2024 14:59:06</t>
  </si>
  <si>
    <t>06.04.2024 14:59:07</t>
  </si>
  <si>
    <t>06.04.2024 14:59:08</t>
  </si>
  <si>
    <t>06.04.2024 14:59:26</t>
  </si>
  <si>
    <t>06.04.2024 15:00:14</t>
  </si>
  <si>
    <t>06.04.2024 15:00:15</t>
  </si>
  <si>
    <t>06.04.2024 15:00:16</t>
  </si>
  <si>
    <t>06.04.2024 15:00:18</t>
  </si>
  <si>
    <t>06.04.2024 15:00:19</t>
  </si>
  <si>
    <t>06.04.2024 15:00:20</t>
  </si>
  <si>
    <t>06.04.2024 15:00:22</t>
  </si>
  <si>
    <t>06.04.2024 15:00:52</t>
  </si>
  <si>
    <t>06.04.2024 15:00:53</t>
  </si>
  <si>
    <t>06.04.2024 15:00:56</t>
  </si>
  <si>
    <t>06.04.2024 15:01:14</t>
  </si>
  <si>
    <t>06.04.2024 15:01:16</t>
  </si>
  <si>
    <t>06.04.2024 15:01:18</t>
  </si>
  <si>
    <t>06.04.2024 15:01:33</t>
  </si>
  <si>
    <t>06.04.2024 15:01:53</t>
  </si>
  <si>
    <t>06.04.2024 15:01:54</t>
  </si>
  <si>
    <t>06.04.2024 15:02:15</t>
  </si>
  <si>
    <t>06.04.2024 15:02:17</t>
  </si>
  <si>
    <t>06.04.2024 15:02:18</t>
  </si>
  <si>
    <t>06.04.2024 15:02:19</t>
  </si>
  <si>
    <t>06.04.2024 15:02:26</t>
  </si>
  <si>
    <t>06.04.2024 15:02:29</t>
  </si>
  <si>
    <t>06.04.2024 15:02:43</t>
  </si>
  <si>
    <t>06.04.2024 15:02:44</t>
  </si>
  <si>
    <t>06.04.2024 15:04:07</t>
  </si>
  <si>
    <t>06.04.2024 15:04:08</t>
  </si>
  <si>
    <t>06.04.2024 15:04:55</t>
  </si>
  <si>
    <t>06.04.2024 15:05:55</t>
  </si>
  <si>
    <t>06.04.2024 15:05:56</t>
  </si>
  <si>
    <t>06.04.2024 15:05:58</t>
  </si>
  <si>
    <t>06.04.2024 15:05:59</t>
  </si>
  <si>
    <t>06.04.2024 15:07:01</t>
  </si>
  <si>
    <t>06.04.2024 15:07:16</t>
  </si>
  <si>
    <t>06.04.2024 15:07:17</t>
  </si>
  <si>
    <t>06.04.2024 15:07:18</t>
  </si>
  <si>
    <t>06.04.2024 15:07:20</t>
  </si>
  <si>
    <t>06.04.2024 15:07:35</t>
  </si>
  <si>
    <t>06.04.2024 15:07:36</t>
  </si>
  <si>
    <t>06.04.2024 15:07:38</t>
  </si>
  <si>
    <t>06.04.2024 15:07:39</t>
  </si>
  <si>
    <t>06.04.2024 15:07:48</t>
  </si>
  <si>
    <t>06.04.2024 15:07:49</t>
  </si>
  <si>
    <t>06.04.2024 15:07:57</t>
  </si>
  <si>
    <t>06.04.2024 15:07:58</t>
  </si>
  <si>
    <t>06.04.2024 15:08:09</t>
  </si>
  <si>
    <t>06.04.2024 15:08:10</t>
  </si>
  <si>
    <t>06.04.2024 15:08:13</t>
  </si>
  <si>
    <t>06.04.2024 15:08:14</t>
  </si>
  <si>
    <t>06.04.2024 15:08:16</t>
  </si>
  <si>
    <t>06.04.2024 15:09:47</t>
  </si>
  <si>
    <t>06.04.2024 15:09:49</t>
  </si>
  <si>
    <t>06.04.2024 15:10:25</t>
  </si>
  <si>
    <t>06.04.2024 15:10:26</t>
  </si>
  <si>
    <t>06.04.2024 15:10:35</t>
  </si>
  <si>
    <t>06.04.2024 15:10:37</t>
  </si>
  <si>
    <t>06.04.2024 15:10:49</t>
  </si>
  <si>
    <t>06.04.2024 15:10:50</t>
  </si>
  <si>
    <t>06.04.2024 15:10:51</t>
  </si>
  <si>
    <t>06.04.2024 15:10:53</t>
  </si>
  <si>
    <t>06.04.2024 15:10:54</t>
  </si>
  <si>
    <t>06.04.2024 15:10:55</t>
  </si>
  <si>
    <t>06.04.2024 15:10:57</t>
  </si>
  <si>
    <t>06.04.2024 15:10:58</t>
  </si>
  <si>
    <t>06.04.2024 15:11:12</t>
  </si>
  <si>
    <t>06.04.2024 15:11:13</t>
  </si>
  <si>
    <t>06.04.2024 15:11:52</t>
  </si>
  <si>
    <t>06.04.2024 15:11:54</t>
  </si>
  <si>
    <t>06.04.2024 15:11:56</t>
  </si>
  <si>
    <t>06.04.2024 15:12:10</t>
  </si>
  <si>
    <t>06.04.2024 15:12:11</t>
  </si>
  <si>
    <t>06.04.2024 15:12:37</t>
  </si>
  <si>
    <t>06.04.2024 15:13:04</t>
  </si>
  <si>
    <t>06.04.2024 15:13:05</t>
  </si>
  <si>
    <t>06.04.2024 15:13:52</t>
  </si>
  <si>
    <t>06.04.2024 15:14:23</t>
  </si>
  <si>
    <t>06.04.2024 15:14:28</t>
  </si>
  <si>
    <t>06.04.2024 15:14:31</t>
  </si>
  <si>
    <t>06.04.2024 15:14:32</t>
  </si>
  <si>
    <t>06.04.2024 15:14:34</t>
  </si>
  <si>
    <t>06.04.2024 15:14:36</t>
  </si>
  <si>
    <t>06.04.2024 15:14:38</t>
  </si>
  <si>
    <t>06.04.2024 15:14:39</t>
  </si>
  <si>
    <t>06.04.2024 15:14:50</t>
  </si>
  <si>
    <t>06.04.2024 15:14:56</t>
  </si>
  <si>
    <t>06.04.2024 15:16:18</t>
  </si>
  <si>
    <t>06.04.2024 15:16:20</t>
  </si>
  <si>
    <t>06.04.2024 15:17:35</t>
  </si>
  <si>
    <t>06.04.2024 15:17:36</t>
  </si>
  <si>
    <t>06.04.2024 15:17:45</t>
  </si>
  <si>
    <t>06.04.2024 15:17:51</t>
  </si>
  <si>
    <t>06.04.2024 15:19:20</t>
  </si>
  <si>
    <t>06.04.2024 15:19:51</t>
  </si>
  <si>
    <t>06.04.2024 15:19:54</t>
  </si>
  <si>
    <t>06.04.2024 15:19:56</t>
  </si>
  <si>
    <t>06.04.2024 15:19:57</t>
  </si>
  <si>
    <t>06.04.2024 15:20:36</t>
  </si>
  <si>
    <t>06.04.2024 15:20:54</t>
  </si>
  <si>
    <t>06.04.2024 15:20:55</t>
  </si>
  <si>
    <t>06.04.2024 15:20:57</t>
  </si>
  <si>
    <t>06.04.2024 15:22:01</t>
  </si>
  <si>
    <t>06.04.2024 15:22:03</t>
  </si>
  <si>
    <t>06.04.2024 15:24:21</t>
  </si>
  <si>
    <t>06.04.2024 15:24:22</t>
  </si>
  <si>
    <t>06.04.2024 15:24:24</t>
  </si>
  <si>
    <t>06.04.2024 15:24:25</t>
  </si>
  <si>
    <t>06.04.2024 15:24:28</t>
  </si>
  <si>
    <t>06.04.2024 15:25:29</t>
  </si>
  <si>
    <t>06.04.2024 15:25:49</t>
  </si>
  <si>
    <t>06.04.2024 15:26:32</t>
  </si>
  <si>
    <t>06.04.2024 15:26:58</t>
  </si>
  <si>
    <t>06.04.2024 15:26:59</t>
  </si>
  <si>
    <t>06.04.2024 15:27:00</t>
  </si>
  <si>
    <t>06.04.2024 15:27:01</t>
  </si>
  <si>
    <t>06.04.2024 15:27:03</t>
  </si>
  <si>
    <t>06.04.2024 15:27:04</t>
  </si>
  <si>
    <t>06.04.2024 15:27:05</t>
  </si>
  <si>
    <t>06.04.2024 15:27:06</t>
  </si>
  <si>
    <t>06.04.2024 15:27:45</t>
  </si>
  <si>
    <t>06.04.2024 15:28:48</t>
  </si>
  <si>
    <t>06.04.2024 15:29:00</t>
  </si>
  <si>
    <t>06.04.2024 15:30:44</t>
  </si>
  <si>
    <t>06.04.2024 15:31:09</t>
  </si>
  <si>
    <t>06.04.2024 15:31:11</t>
  </si>
  <si>
    <t>06.04.2024 15:31:12</t>
  </si>
  <si>
    <t>06.04.2024 15:31:31</t>
  </si>
  <si>
    <t>06.04.2024 15:32:21</t>
  </si>
  <si>
    <t>06.04.2024 15:32:22</t>
  </si>
  <si>
    <t>06.04.2024 15:33:28</t>
  </si>
  <si>
    <t>06.04.2024 15:33:37</t>
  </si>
  <si>
    <t>06.04.2024 15:33:38</t>
  </si>
  <si>
    <t>06.04.2024 15:33:40</t>
  </si>
  <si>
    <t>06.04.2024 15:33:41</t>
  </si>
  <si>
    <t>06.04.2024 15:33:44</t>
  </si>
  <si>
    <t>06.04.2024 15:34:05</t>
  </si>
  <si>
    <t>06.04.2024 15:34:06</t>
  </si>
  <si>
    <t>06.04.2024 15:34:07</t>
  </si>
  <si>
    <t>06.04.2024 15:34:09</t>
  </si>
  <si>
    <t>06.04.2024 15:34:17</t>
  </si>
  <si>
    <t>06.04.2024 15:34:19</t>
  </si>
  <si>
    <t>06.04.2024 15:34:20</t>
  </si>
  <si>
    <t>06.04.2024 15:34:21</t>
  </si>
  <si>
    <t>06.04.2024 15:34:23</t>
  </si>
  <si>
    <t>06.04.2024 15:34:24</t>
  </si>
  <si>
    <t>06.04.2024 15:34:25</t>
  </si>
  <si>
    <t>06.04.2024 15:34:28</t>
  </si>
  <si>
    <t>06.04.2024 15:35:02</t>
  </si>
  <si>
    <t>06.04.2024 15:35:41</t>
  </si>
  <si>
    <t>06.04.2024 15:35:43</t>
  </si>
  <si>
    <t>06.04.2024 15:35:44</t>
  </si>
  <si>
    <t>06.04.2024 15:35:46</t>
  </si>
  <si>
    <t>06.04.2024 15:35:47</t>
  </si>
  <si>
    <t>06.04.2024 15:35:49</t>
  </si>
  <si>
    <t>06.04.2024 15:35:50</t>
  </si>
  <si>
    <t>06.04.2024 15:35:52</t>
  </si>
  <si>
    <t>06.04.2024 15:35:56</t>
  </si>
  <si>
    <t>06.04.2024 15:35:57</t>
  </si>
  <si>
    <t>06.04.2024 15:36:50</t>
  </si>
  <si>
    <t>06.04.2024 15:37:27</t>
  </si>
  <si>
    <t>06.04.2024 15:37:29</t>
  </si>
  <si>
    <t>06.04.2024 15:37:30</t>
  </si>
  <si>
    <t>06.04.2024 15:37:57</t>
  </si>
  <si>
    <t>06.04.2024 15:37:58</t>
  </si>
  <si>
    <t>06.04.2024 15:37:59</t>
  </si>
  <si>
    <t>06.04.2024 15:38:01</t>
  </si>
  <si>
    <t>06.04.2024 15:38:29</t>
  </si>
  <si>
    <t>06.04.2024 15:38:32</t>
  </si>
  <si>
    <t>06.04.2024 15:38:38</t>
  </si>
  <si>
    <t>06.04.2024 15:39:29</t>
  </si>
  <si>
    <t>06.04.2024 15:39:51</t>
  </si>
  <si>
    <t>06.04.2024 15:40:06</t>
  </si>
  <si>
    <t>06.04.2024 15:40:08</t>
  </si>
  <si>
    <t>06.04.2024 15:40:09</t>
  </si>
  <si>
    <t>06.04.2024 15:40:10</t>
  </si>
  <si>
    <t>06.04.2024 15:40:11</t>
  </si>
  <si>
    <t>06.04.2024 15:40:16</t>
  </si>
  <si>
    <t>06.04.2024 15:40:17</t>
  </si>
  <si>
    <t>06.04.2024 15:40:18</t>
  </si>
  <si>
    <t>06.04.2024 15:40:19</t>
  </si>
  <si>
    <t>06.04.2024 15:40:21</t>
  </si>
  <si>
    <t>06.04.2024 15:40:22</t>
  </si>
  <si>
    <t>06.04.2024 15:40:25</t>
  </si>
  <si>
    <t>06.04.2024 15:40:26</t>
  </si>
  <si>
    <t>06.04.2024 15:41:00</t>
  </si>
  <si>
    <t>06.04.2024 15:41:02</t>
  </si>
  <si>
    <t>06.04.2024 15:41:03</t>
  </si>
  <si>
    <t>06.04.2024 15:41:04</t>
  </si>
  <si>
    <t>06.04.2024 15:41:24</t>
  </si>
  <si>
    <t>06.04.2024 15:41:45</t>
  </si>
  <si>
    <t>06.04.2024 15:42:15</t>
  </si>
  <si>
    <t>06.04.2024 15:42:16</t>
  </si>
  <si>
    <t>06.04.2024 15:42:23</t>
  </si>
  <si>
    <t>06.04.2024 15:42:26</t>
  </si>
  <si>
    <t>06.04.2024 15:42:29</t>
  </si>
  <si>
    <t>06.04.2024 15:42:31</t>
  </si>
  <si>
    <t>06.04.2024 15:43:07</t>
  </si>
  <si>
    <t>06.04.2024 15:43:20</t>
  </si>
  <si>
    <t>06.04.2024 15:43:22</t>
  </si>
  <si>
    <t>06.04.2024 15:43:23</t>
  </si>
  <si>
    <t>06.04.2024 15:43:24</t>
  </si>
  <si>
    <t>06.04.2024 15:43:25</t>
  </si>
  <si>
    <t>06.04.2024 15:43:27</t>
  </si>
  <si>
    <t>06.04.2024 15:43:34</t>
  </si>
  <si>
    <t>06.04.2024 15:44:10</t>
  </si>
  <si>
    <t>06.04.2024 15:44:25</t>
  </si>
  <si>
    <t>06.04.2024 15:44:26</t>
  </si>
  <si>
    <t>06.04.2024 15:44:28</t>
  </si>
  <si>
    <t>06.04.2024 15:44:30</t>
  </si>
  <si>
    <t>06.04.2024 15:45:08</t>
  </si>
  <si>
    <t>06.04.2024 15:45:09</t>
  </si>
  <si>
    <t>06.04.2024 15:45:18</t>
  </si>
  <si>
    <t>06.04.2024 15:46:23</t>
  </si>
  <si>
    <t>06.04.2024 15:47:08</t>
  </si>
  <si>
    <t>06.04.2024 15:47:09</t>
  </si>
  <si>
    <t>06.04.2024 15:47:11</t>
  </si>
  <si>
    <t>06.04.2024 15:47:14</t>
  </si>
  <si>
    <t>06.04.2024 15:47:32</t>
  </si>
  <si>
    <t>06.04.2024 15:47:33</t>
  </si>
  <si>
    <t>06.04.2024 15:47:35</t>
  </si>
  <si>
    <t>06.04.2024 15:47:36</t>
  </si>
  <si>
    <t>06.04.2024 15:47:42</t>
  </si>
  <si>
    <t>06.04.2024 15:47:44</t>
  </si>
  <si>
    <t>06.04.2024 15:47:45</t>
  </si>
  <si>
    <t>06.04.2024 15:47:46</t>
  </si>
  <si>
    <t>06.04.2024 15:47:48</t>
  </si>
  <si>
    <t>06.04.2024 15:48:18</t>
  </si>
  <si>
    <t>06.04.2024 15:48:24</t>
  </si>
  <si>
    <t>06.04.2024 15:48:25</t>
  </si>
  <si>
    <t>06.04.2024 15:48:57</t>
  </si>
  <si>
    <t>06.04.2024 15:49:00</t>
  </si>
  <si>
    <t>06.04.2024 15:49:01</t>
  </si>
  <si>
    <t>06.04.2024 15:49:03</t>
  </si>
  <si>
    <t>06.04.2024 15:49:04</t>
  </si>
  <si>
    <t>06.04.2024 15:49:36</t>
  </si>
  <si>
    <t>06.04.2024 15:49:49</t>
  </si>
  <si>
    <t>06.04.2024 15:49:51</t>
  </si>
  <si>
    <t>06.04.2024 15:49:55</t>
  </si>
  <si>
    <t>06.04.2024 15:49:56</t>
  </si>
  <si>
    <t>06.04.2024 15:49:58</t>
  </si>
  <si>
    <t>06.04.2024 15:50:06</t>
  </si>
  <si>
    <t>06.04.2024 15:50:23</t>
  </si>
  <si>
    <t>06.04.2024 15:50:57</t>
  </si>
  <si>
    <t>06.04.2024 15:51:44</t>
  </si>
  <si>
    <t>06.04.2024 15:51:45</t>
  </si>
  <si>
    <t>06.04.2024 15:52:24</t>
  </si>
  <si>
    <t>06.04.2024 15:53:00</t>
  </si>
  <si>
    <t>06.04.2024 15:53:02</t>
  </si>
  <si>
    <t>06.04.2024 15:53:03</t>
  </si>
  <si>
    <t>06.04.2024 15:53:14</t>
  </si>
  <si>
    <t>06.04.2024 15:53:26</t>
  </si>
  <si>
    <t>06.04.2024 15:54:29</t>
  </si>
  <si>
    <t>06.04.2024 15:54:30</t>
  </si>
  <si>
    <t>06.04.2024 15:54:32</t>
  </si>
  <si>
    <t>06.04.2024 15:54:34</t>
  </si>
  <si>
    <t>06.04.2024 15:54:40</t>
  </si>
  <si>
    <t>06.04.2024 15:54:42</t>
  </si>
  <si>
    <t>06.04.2024 15:55:33</t>
  </si>
  <si>
    <t>06.04.2024 15:55:34</t>
  </si>
  <si>
    <t>06.04.2024 15:55:36</t>
  </si>
  <si>
    <t>06.04.2024 15:55:37</t>
  </si>
  <si>
    <t>06.04.2024 15:55:39</t>
  </si>
  <si>
    <t>06.04.2024 15:55:43</t>
  </si>
  <si>
    <t>06.04.2024 15:55:45</t>
  </si>
  <si>
    <t>06.04.2024 15:55:49</t>
  </si>
  <si>
    <t>06.04.2024 15:55:51</t>
  </si>
  <si>
    <t>06.04.2024 15:55:52</t>
  </si>
  <si>
    <t>06.04.2024 15:55:56</t>
  </si>
  <si>
    <t>06.04.2024 15:55:58</t>
  </si>
  <si>
    <t>06.04.2024 15:56:05</t>
  </si>
  <si>
    <t>06.04.2024 15:56:08</t>
  </si>
  <si>
    <t>06.04.2024 15:56:10</t>
  </si>
  <si>
    <t>06.04.2024 15:56:11</t>
  </si>
  <si>
    <t>06.04.2024 15:57:13</t>
  </si>
  <si>
    <t>06.04.2024 15:57:14</t>
  </si>
  <si>
    <t>06.04.2024 15:57:15</t>
  </si>
  <si>
    <t>06.04.2024 15:57:18</t>
  </si>
  <si>
    <t>06.04.2024 15:57:19</t>
  </si>
  <si>
    <t>06.04.2024 15:57:22</t>
  </si>
  <si>
    <t>06.04.2024 15:57:24</t>
  </si>
  <si>
    <t>06.04.2024 15:57:25</t>
  </si>
  <si>
    <t>06.04.2024 15:57:34</t>
  </si>
  <si>
    <t>06.04.2024 15:57:37</t>
  </si>
  <si>
    <t>06.04.2024 15:57:39</t>
  </si>
  <si>
    <t>06.04.2024 15:57:54</t>
  </si>
  <si>
    <t>06.04.2024 15:57:55</t>
  </si>
  <si>
    <t>06.04.2024 15:58:43</t>
  </si>
  <si>
    <t>06.04.2024 15:58:44</t>
  </si>
  <si>
    <t>06.04.2024 15:58:46</t>
  </si>
  <si>
    <t>06.04.2024 15:58:47</t>
  </si>
  <si>
    <t>06.04.2024 15:58:48</t>
  </si>
  <si>
    <t>06.04.2024 15:59:17</t>
  </si>
  <si>
    <t>06.04.2024 15:59:18</t>
  </si>
  <si>
    <t>06.04.2024 15:59:19</t>
  </si>
  <si>
    <t>06.04.2024 15:59:58</t>
  </si>
  <si>
    <t>06.04.2024 16:00:15</t>
  </si>
  <si>
    <t>06.04.2024 16:00:16</t>
  </si>
  <si>
    <t>06.04.2024 16:00:17</t>
  </si>
  <si>
    <t>06.04.2024 16:00:19</t>
  </si>
  <si>
    <t>06.04.2024 16:00:23</t>
  </si>
  <si>
    <t>06.04.2024 16:00:24</t>
  </si>
  <si>
    <t>06.04.2024 16:01:09</t>
  </si>
  <si>
    <t>06.04.2024 16:01:11</t>
  </si>
  <si>
    <t>06.04.2024 16:01:12</t>
  </si>
  <si>
    <t>06.04.2024 16:01:15</t>
  </si>
  <si>
    <t>06.04.2024 16:01:18</t>
  </si>
  <si>
    <t>06.04.2024 16:01:21</t>
  </si>
  <si>
    <t>06.04.2024 16:01:58</t>
  </si>
  <si>
    <t>06.04.2024 16:02:00</t>
  </si>
  <si>
    <t>06.04.2024 16:03:06</t>
  </si>
  <si>
    <t>06.04.2024 16:03:25</t>
  </si>
  <si>
    <t>06.04.2024 16:03:26</t>
  </si>
  <si>
    <t>06.04.2024 16:03:29</t>
  </si>
  <si>
    <t>06.04.2024 16:04:12</t>
  </si>
  <si>
    <t>06.04.2024 16:04:41</t>
  </si>
  <si>
    <t>06.04.2024 16:04:54</t>
  </si>
  <si>
    <t>06.04.2024 16:04:56</t>
  </si>
  <si>
    <t>06.04.2024 16:04:57</t>
  </si>
  <si>
    <t>06.04.2024 16:05:00</t>
  </si>
  <si>
    <t>06.04.2024 16:05:43</t>
  </si>
  <si>
    <t>06.04.2024 16:05:49</t>
  </si>
  <si>
    <t>06.04.2024 16:05:50</t>
  </si>
  <si>
    <t>06.04.2024 16:05:52</t>
  </si>
  <si>
    <t>06.04.2024 16:05:54</t>
  </si>
  <si>
    <t>06.04.2024 16:06:21</t>
  </si>
  <si>
    <t>06.04.2024 16:06:23</t>
  </si>
  <si>
    <t>06.04.2024 16:07:49</t>
  </si>
  <si>
    <t>06.04.2024 16:07:51</t>
  </si>
  <si>
    <t>06.04.2024 16:08:07</t>
  </si>
  <si>
    <t>06.04.2024 16:08:09</t>
  </si>
  <si>
    <t>06.04.2024 16:08:10</t>
  </si>
  <si>
    <t>06.04.2024 16:08:14</t>
  </si>
  <si>
    <t>06.04.2024 16:08:23</t>
  </si>
  <si>
    <t>06.04.2024 16:08:29</t>
  </si>
  <si>
    <t>06.04.2024 16:08:42</t>
  </si>
  <si>
    <t>06.04.2024 16:08:44</t>
  </si>
  <si>
    <t>06.04.2024 16:09:15</t>
  </si>
  <si>
    <t>06.04.2024 16:09:33</t>
  </si>
  <si>
    <t>06.04.2024 16:09:35</t>
  </si>
  <si>
    <t>06.04.2024 16:09:36</t>
  </si>
  <si>
    <t>06.04.2024 16:09:37</t>
  </si>
  <si>
    <t>06.04.2024 16:09:40</t>
  </si>
  <si>
    <t>06.04.2024 16:09:49</t>
  </si>
  <si>
    <t>06.04.2024 16:09:54</t>
  </si>
  <si>
    <t>06.04.2024 16:09:55</t>
  </si>
  <si>
    <t>06.04.2024 16:10:21</t>
  </si>
  <si>
    <t>06.04.2024 16:10:58</t>
  </si>
  <si>
    <t>06.04.2024 16:11:00</t>
  </si>
  <si>
    <t>06.04.2024 16:11:01</t>
  </si>
  <si>
    <t>06.04.2024 16:11:02</t>
  </si>
  <si>
    <t>06.04.2024 16:11:36</t>
  </si>
  <si>
    <t>06.04.2024 16:11:38</t>
  </si>
  <si>
    <t>06.04.2024 16:11:39</t>
  </si>
  <si>
    <t>06.04.2024 16:11:40</t>
  </si>
  <si>
    <t>06.04.2024 16:12:08</t>
  </si>
  <si>
    <t>06.04.2024 16:12:10</t>
  </si>
  <si>
    <t>06.04.2024 16:12:11</t>
  </si>
  <si>
    <t>06.04.2024 16:12:12</t>
  </si>
  <si>
    <t>06.04.2024 16:12:14</t>
  </si>
  <si>
    <t>06.04.2024 16:12:15</t>
  </si>
  <si>
    <t>06.04.2024 16:12:17</t>
  </si>
  <si>
    <t>06.04.2024 16:12:18</t>
  </si>
  <si>
    <t>06.04.2024 16:12:20</t>
  </si>
  <si>
    <t>06.04.2024 16:13:21</t>
  </si>
  <si>
    <t>06.04.2024 16:13:27</t>
  </si>
  <si>
    <t>06.04.2024 16:13:45</t>
  </si>
  <si>
    <t>06.04.2024 16:13:47</t>
  </si>
  <si>
    <t>06.04.2024 16:13:50</t>
  </si>
  <si>
    <t>06.04.2024 16:13:51</t>
  </si>
  <si>
    <t>06.04.2024 16:13:53</t>
  </si>
  <si>
    <t>06.04.2024 16:14:24</t>
  </si>
  <si>
    <t>06.04.2024 16:14:26</t>
  </si>
  <si>
    <t>06.04.2024 16:14:27</t>
  </si>
  <si>
    <t>06.04.2024 16:14:39</t>
  </si>
  <si>
    <t>06.04.2024 16:14:42</t>
  </si>
  <si>
    <t>06.04.2024 16:14:44</t>
  </si>
  <si>
    <t>06.04.2024 16:14:56</t>
  </si>
  <si>
    <t>06.04.2024 16:14:57</t>
  </si>
  <si>
    <t>06.04.2024 16:14:59</t>
  </si>
  <si>
    <t>06.04.2024 16:15:45</t>
  </si>
  <si>
    <t>06.04.2024 16:15:47</t>
  </si>
  <si>
    <t>06.04.2024 16:15:48</t>
  </si>
  <si>
    <t>06.04.2024 16:15:52</t>
  </si>
  <si>
    <t>06.04.2024 16:15:54</t>
  </si>
  <si>
    <t>06.04.2024 16:16:25</t>
  </si>
  <si>
    <t>06.04.2024 16:16:27</t>
  </si>
  <si>
    <t>06.04.2024 16:16:28</t>
  </si>
  <si>
    <t>06.04.2024 16:16:29</t>
  </si>
  <si>
    <t>06.04.2024 16:16:32</t>
  </si>
  <si>
    <t>06.04.2024 16:17:24</t>
  </si>
  <si>
    <t>06.04.2024 16:17:26</t>
  </si>
  <si>
    <t>06.04.2024 16:17:27</t>
  </si>
  <si>
    <t>06.04.2024 16:17:42</t>
  </si>
  <si>
    <t>06.04.2024 16:17:44</t>
  </si>
  <si>
    <t>06.04.2024 16:17:45</t>
  </si>
  <si>
    <t>06.04.2024 16:17:47</t>
  </si>
  <si>
    <t>06.04.2024 16:18:06</t>
  </si>
  <si>
    <t>06.04.2024 16:18:08</t>
  </si>
  <si>
    <t>06.04.2024 16:18:09</t>
  </si>
  <si>
    <t>06.04.2024 16:18:11</t>
  </si>
  <si>
    <t>06.04.2024 16:18:32</t>
  </si>
  <si>
    <t>06.04.2024 16:18:33</t>
  </si>
  <si>
    <t>06.04.2024 16:18:35</t>
  </si>
  <si>
    <t>06.04.2024 16:18:36</t>
  </si>
  <si>
    <t>06.04.2024 16:18:38</t>
  </si>
  <si>
    <t>06.04.2024 16:18:41</t>
  </si>
  <si>
    <t>06.04.2024 16:18:42</t>
  </si>
  <si>
    <t>06.04.2024 16:18:44</t>
  </si>
  <si>
    <t>06.04.2024 16:18:45</t>
  </si>
  <si>
    <t>06.04.2024 16:18:47</t>
  </si>
  <si>
    <t>06.04.2024 16:18:48</t>
  </si>
  <si>
    <t>06.04.2024 16:18:50</t>
  </si>
  <si>
    <t>06.04.2024 16:18:54</t>
  </si>
  <si>
    <t>06.04.2024 16:18:56</t>
  </si>
  <si>
    <t>06.04.2024 16:18:57</t>
  </si>
  <si>
    <t>06.04.2024 16:18:59</t>
  </si>
  <si>
    <t>06.04.2024 16:19:00</t>
  </si>
  <si>
    <t>06.04.2024 16:19:57</t>
  </si>
  <si>
    <t>06.04.2024 16:19:59</t>
  </si>
  <si>
    <t>06.04.2024 16:20:50</t>
  </si>
  <si>
    <t>06.04.2024 16:20:51</t>
  </si>
  <si>
    <t>06.04.2024 16:20:53</t>
  </si>
  <si>
    <t>06.04.2024 16:21:17</t>
  </si>
  <si>
    <t>06.04.2024 16:21:18</t>
  </si>
  <si>
    <t>06.04.2024 16:21:20</t>
  </si>
  <si>
    <t>06.04.2024 16:21:53</t>
  </si>
  <si>
    <t>06.04.2024 16:21:54</t>
  </si>
  <si>
    <t>06.04.2024 16:21:56</t>
  </si>
  <si>
    <t>06.04.2024 16:21:57</t>
  </si>
  <si>
    <t>06.04.2024 16:21:58</t>
  </si>
  <si>
    <t>06.04.2024 16:22:01</t>
  </si>
  <si>
    <t>06.04.2024 16:22:02</t>
  </si>
  <si>
    <t>06.04.2024 16:22:04</t>
  </si>
  <si>
    <t>06.04.2024 16:22:05</t>
  </si>
  <si>
    <t>06.04.2024 16:22:06</t>
  </si>
  <si>
    <t>06.04.2024 16:22:07</t>
  </si>
  <si>
    <t>06.04.2024 16:22:19</t>
  </si>
  <si>
    <t>06.04.2024 16:22:21</t>
  </si>
  <si>
    <t>06.04.2024 16:23:00</t>
  </si>
  <si>
    <t>06.04.2024 16:23:01</t>
  </si>
  <si>
    <t>06.04.2024 16:23:02</t>
  </si>
  <si>
    <t>06.04.2024 16:23:05</t>
  </si>
  <si>
    <t>06.04.2024 16:23:06</t>
  </si>
  <si>
    <t>06.04.2024 16:23:47</t>
  </si>
  <si>
    <t>06.04.2024 16:23:48</t>
  </si>
  <si>
    <t>06.04.2024 16:23:50</t>
  </si>
  <si>
    <t>06.04.2024 16:24:35</t>
  </si>
  <si>
    <t>06.04.2024 16:24:36</t>
  </si>
  <si>
    <t>06.04.2024 16:24:37</t>
  </si>
  <si>
    <t>06.04.2024 16:24:42</t>
  </si>
  <si>
    <t>06.04.2024 16:24:51</t>
  </si>
  <si>
    <t>06.04.2024 16:24:52</t>
  </si>
  <si>
    <t>06.04.2024 16:25:04</t>
  </si>
  <si>
    <t>06.04.2024 16:25:06</t>
  </si>
  <si>
    <t>06.04.2024 16:25:09</t>
  </si>
  <si>
    <t>06.04.2024 16:25:10</t>
  </si>
  <si>
    <t>06.04.2024 16:25:13</t>
  </si>
  <si>
    <t>06.04.2024 16:25:15</t>
  </si>
  <si>
    <t>06.04.2024 16:25:16</t>
  </si>
  <si>
    <t>06.04.2024 16:25:20</t>
  </si>
  <si>
    <t>06.04.2024 16:25:39</t>
  </si>
  <si>
    <t>06.04.2024 16:25:41</t>
  </si>
  <si>
    <t>06.04.2024 16:25:42</t>
  </si>
  <si>
    <t>06.04.2024 16:25:45</t>
  </si>
  <si>
    <t>06.04.2024 16:26:03</t>
  </si>
  <si>
    <t>06.04.2024 16:26:04</t>
  </si>
  <si>
    <t>06.04.2024 16:26:18</t>
  </si>
  <si>
    <t>06.04.2024 16:26:19</t>
  </si>
  <si>
    <t>06.04.2024 16:26:21</t>
  </si>
  <si>
    <t>06.04.2024 16:26:31</t>
  </si>
  <si>
    <t>06.04.2024 16:26:33</t>
  </si>
  <si>
    <t>06.04.2024 16:27:06</t>
  </si>
  <si>
    <t>06.04.2024 16:27:07</t>
  </si>
  <si>
    <t>06.04.2024 16:27:08</t>
  </si>
  <si>
    <t>06.04.2024 16:27:11</t>
  </si>
  <si>
    <t>06.04.2024 16:27:12</t>
  </si>
  <si>
    <t>06.04.2024 16:27:14</t>
  </si>
  <si>
    <t>06.04.2024 16:28:01</t>
  </si>
  <si>
    <t>06.04.2024 16:28:04</t>
  </si>
  <si>
    <t>06.04.2024 16:28:06</t>
  </si>
  <si>
    <t>06.04.2024 16:28:12</t>
  </si>
  <si>
    <t>06.04.2024 16:28:13</t>
  </si>
  <si>
    <t>06.04.2024 16:28:15</t>
  </si>
  <si>
    <t>06.04.2024 16:28:17</t>
  </si>
  <si>
    <t>06.04.2024 16:28:19</t>
  </si>
  <si>
    <t>06.04.2024 16:28:20</t>
  </si>
  <si>
    <t>06.04.2024 16:29:12</t>
  </si>
  <si>
    <t>06.04.2024 16:30:24</t>
  </si>
  <si>
    <t>06.04.2024 16:30:26</t>
  </si>
  <si>
    <t>06.04.2024 16:30:27</t>
  </si>
  <si>
    <t>06.04.2024 16:30:28</t>
  </si>
  <si>
    <t>06.04.2024 16:30:30</t>
  </si>
  <si>
    <t>06.04.2024 16:30:34</t>
  </si>
  <si>
    <t>06.04.2024 16:30:53</t>
  </si>
  <si>
    <t>06.04.2024 16:31:55</t>
  </si>
  <si>
    <t>06.04.2024 16:31:56</t>
  </si>
  <si>
    <t>06.04.2024 16:31:59</t>
  </si>
  <si>
    <t>06.04.2024 16:32:07</t>
  </si>
  <si>
    <t>06.04.2024 16:32:10</t>
  </si>
  <si>
    <t>06.04.2024 16:32:11</t>
  </si>
  <si>
    <t>06.04.2024 16:32:13</t>
  </si>
  <si>
    <t>06.04.2024 16:32:16</t>
  </si>
  <si>
    <t>06.04.2024 16:32:17</t>
  </si>
  <si>
    <t>06.04.2024 16:32:19</t>
  </si>
  <si>
    <t>06.04.2024 16:32:30</t>
  </si>
  <si>
    <t>06.04.2024 16:32:32</t>
  </si>
  <si>
    <t>06.04.2024 16:32:33</t>
  </si>
  <si>
    <t>06.04.2024 16:32:40</t>
  </si>
  <si>
    <t>06.04.2024 16:32:42</t>
  </si>
  <si>
    <t>06.04.2024 16:33:31</t>
  </si>
  <si>
    <t>06.04.2024 16:33:33</t>
  </si>
  <si>
    <t>06.04.2024 16:33:34</t>
  </si>
  <si>
    <t>06.04.2024 16:33:36</t>
  </si>
  <si>
    <t>06.04.2024 16:33:42</t>
  </si>
  <si>
    <t>06.04.2024 16:33:43</t>
  </si>
  <si>
    <t>06.04.2024 16:33:45</t>
  </si>
  <si>
    <t>06.04.2024 16:33:46</t>
  </si>
  <si>
    <t>06.04.2024 16:33:47</t>
  </si>
  <si>
    <t>06.04.2024 16:33:48</t>
  </si>
  <si>
    <t>06.04.2024 16:33:50</t>
  </si>
  <si>
    <t>06.04.2024 16:33:51</t>
  </si>
  <si>
    <t>06.04.2024 16:33:52</t>
  </si>
  <si>
    <t>06.04.2024 16:33:55</t>
  </si>
  <si>
    <t>06.04.2024 16:34:43</t>
  </si>
  <si>
    <t>06.04.2024 16:34:45</t>
  </si>
  <si>
    <t>06.04.2024 16:34:46</t>
  </si>
  <si>
    <t>06.04.2024 16:34:48</t>
  </si>
  <si>
    <t>06.04.2024 16:34:49</t>
  </si>
  <si>
    <t>06.04.2024 16:34:52</t>
  </si>
  <si>
    <t>06.04.2024 16:34:55</t>
  </si>
  <si>
    <t>06.04.2024 16:34:57</t>
  </si>
  <si>
    <t>06.04.2024 16:35:21</t>
  </si>
  <si>
    <t>06.04.2024 16:35:22</t>
  </si>
  <si>
    <t>06.04.2024 16:35:33</t>
  </si>
  <si>
    <t>06.04.2024 16:35:34</t>
  </si>
  <si>
    <t>06.04.2024 16:35:35</t>
  </si>
  <si>
    <t>06.04.2024 16:35:38</t>
  </si>
  <si>
    <t>06.04.2024 16:35:39</t>
  </si>
  <si>
    <t>06.04.2024 16:35:41</t>
  </si>
  <si>
    <t>06.04.2024 16:36:33</t>
  </si>
  <si>
    <t>06.04.2024 16:36:35</t>
  </si>
  <si>
    <t>06.04.2024 16:36:36</t>
  </si>
  <si>
    <t>06.04.2024 16:36:37</t>
  </si>
  <si>
    <t>06.04.2024 16:36:39</t>
  </si>
  <si>
    <t>06.04.2024 16:37:19</t>
  </si>
  <si>
    <t>06.04.2024 16:37:20</t>
  </si>
  <si>
    <t>06.04.2024 16:37:22</t>
  </si>
  <si>
    <t>06.04.2024 16:37:26</t>
  </si>
  <si>
    <t>06.04.2024 16:38:17</t>
  </si>
  <si>
    <t>06.04.2024 16:38:29</t>
  </si>
  <si>
    <t>06.04.2024 16:38:31</t>
  </si>
  <si>
    <t>06.04.2024 16:38:32</t>
  </si>
  <si>
    <t>06.04.2024 16:38:33</t>
  </si>
  <si>
    <t>06.04.2024 16:38:36</t>
  </si>
  <si>
    <t>06.04.2024 16:38:39</t>
  </si>
  <si>
    <t>06.04.2024 16:38:41</t>
  </si>
  <si>
    <t>06.04.2024 16:38:52</t>
  </si>
  <si>
    <t>06.04.2024 16:38:54</t>
  </si>
  <si>
    <t>06.04.2024 16:38:55</t>
  </si>
  <si>
    <t>06.04.2024 16:39:15</t>
  </si>
  <si>
    <t>06.04.2024 16:39:16</t>
  </si>
  <si>
    <t>06.04.2024 16:39:21</t>
  </si>
  <si>
    <t>06.04.2024 16:39:22</t>
  </si>
  <si>
    <t>06.04.2024 16:39:26</t>
  </si>
  <si>
    <t>06.04.2024 16:39:32</t>
  </si>
  <si>
    <t>06.04.2024 16:40:08</t>
  </si>
  <si>
    <t>06.04.2024 16:40:10</t>
  </si>
  <si>
    <t>06.04.2024 16:40:32</t>
  </si>
  <si>
    <t>06.04.2024 16:40:34</t>
  </si>
  <si>
    <t>06.04.2024 16:40:35</t>
  </si>
  <si>
    <t>06.04.2024 16:40:53</t>
  </si>
  <si>
    <t>06.04.2024 16:40:55</t>
  </si>
  <si>
    <t>06.04.2024 16:40:56</t>
  </si>
  <si>
    <t>06.04.2024 16:40:57</t>
  </si>
  <si>
    <t>06.04.2024 16:40:58</t>
  </si>
  <si>
    <t>06.04.2024 16:41:01</t>
  </si>
  <si>
    <t>06.04.2024 16:41:33</t>
  </si>
  <si>
    <t>06.04.2024 16:41:34</t>
  </si>
  <si>
    <t>06.04.2024 16:41:36</t>
  </si>
  <si>
    <t>06.04.2024 16:41:42</t>
  </si>
  <si>
    <t>06.04.2024 16:41:43</t>
  </si>
  <si>
    <t>06.04.2024 16:41:49</t>
  </si>
  <si>
    <t>06.04.2024 16:41:51</t>
  </si>
  <si>
    <t>06.04.2024 16:41:52</t>
  </si>
  <si>
    <t>06.04.2024 16:41:53</t>
  </si>
  <si>
    <t>06.04.2024 16:41:54</t>
  </si>
  <si>
    <t>06.04.2024 16:42:11</t>
  </si>
  <si>
    <t>06.04.2024 16:42:14</t>
  </si>
  <si>
    <t>06.04.2024 16:42:15</t>
  </si>
  <si>
    <t>06.04.2024 16:42:16</t>
  </si>
  <si>
    <t>06.04.2024 16:42:18</t>
  </si>
  <si>
    <t>06.04.2024 16:42:29</t>
  </si>
  <si>
    <t>06.04.2024 16:42:31</t>
  </si>
  <si>
    <t>06.04.2024 16:42:32</t>
  </si>
  <si>
    <t>06.04.2024 16:42:35</t>
  </si>
  <si>
    <t>06.04.2024 16:42:46</t>
  </si>
  <si>
    <t>06.04.2024 16:42:47</t>
  </si>
  <si>
    <t>06.04.2024 16:42:48</t>
  </si>
  <si>
    <t>06.04.2024 16:42:50</t>
  </si>
  <si>
    <t>06.04.2024 16:42:51</t>
  </si>
  <si>
    <t>06.04.2024 16:42:59</t>
  </si>
  <si>
    <t>06.04.2024 16:43:00</t>
  </si>
  <si>
    <t>06.04.2024 16:43:03</t>
  </si>
  <si>
    <t>06.04.2024 16:43:05</t>
  </si>
  <si>
    <t>06.04.2024 16:43:06</t>
  </si>
  <si>
    <t>06.04.2024 16:43:27</t>
  </si>
  <si>
    <t>06.04.2024 16:46:21</t>
  </si>
  <si>
    <t>06.04.2024 16:46:23</t>
  </si>
  <si>
    <t>06.04.2024 16:46:24</t>
  </si>
  <si>
    <t>06.04.2024 16:46:25</t>
  </si>
  <si>
    <t>06.04.2024 16:46:28</t>
  </si>
  <si>
    <t>06.04.2024 16:46:30</t>
  </si>
  <si>
    <t>06.04.2024 16:46:31</t>
  </si>
  <si>
    <t>06.04.2024 16:47:23</t>
  </si>
  <si>
    <t>06.04.2024 16:47:29</t>
  </si>
  <si>
    <t>06.04.2024 16:47:31</t>
  </si>
  <si>
    <t>06.04.2024 16:48:58</t>
  </si>
  <si>
    <t>06.04.2024 16:48:59</t>
  </si>
  <si>
    <t>06.04.2024 16:49:00</t>
  </si>
  <si>
    <t>06.04.2024 16:49:02</t>
  </si>
  <si>
    <t>06.04.2024 16:49:03</t>
  </si>
  <si>
    <t>06.04.2024 16:49:18</t>
  </si>
  <si>
    <t>06.04.2024 16:49:19</t>
  </si>
  <si>
    <t>06.04.2024 16:49:20</t>
  </si>
  <si>
    <t>06.04.2024 16:49:23</t>
  </si>
  <si>
    <t>06.04.2024 16:49:26</t>
  </si>
  <si>
    <t>06.04.2024 16:49:27</t>
  </si>
  <si>
    <t>06.04.2024 16:49:29</t>
  </si>
  <si>
    <t>06.04.2024 16:49:31</t>
  </si>
  <si>
    <t>06.04.2024 16:49:34</t>
  </si>
  <si>
    <t>06.04.2024 16:49:36</t>
  </si>
  <si>
    <t>06.04.2024 16:50:04</t>
  </si>
  <si>
    <t>06.04.2024 16:50:12</t>
  </si>
  <si>
    <t>06.04.2024 16:50:24</t>
  </si>
  <si>
    <t>06.04.2024 16:50:25</t>
  </si>
  <si>
    <t>06.04.2024 16:50:26</t>
  </si>
  <si>
    <t>06.04.2024 16:50:28</t>
  </si>
  <si>
    <t>06.04.2024 16:50:29</t>
  </si>
  <si>
    <t>06.04.2024 16:50:33</t>
  </si>
  <si>
    <t>06.04.2024 16:50:35</t>
  </si>
  <si>
    <t>06.04.2024 16:50:47</t>
  </si>
  <si>
    <t>06.04.2024 16:50:48</t>
  </si>
  <si>
    <t>06.04.2024 16:50:50</t>
  </si>
  <si>
    <t>06.04.2024 16:50:51</t>
  </si>
  <si>
    <t>06.04.2024 16:50:53</t>
  </si>
  <si>
    <t>06.04.2024 16:50:54</t>
  </si>
  <si>
    <t>06.04.2024 16:50:55</t>
  </si>
  <si>
    <t>06.04.2024 16:50:57</t>
  </si>
  <si>
    <t>06.04.2024 16:50:58</t>
  </si>
  <si>
    <t>06.04.2024 16:51:17</t>
  </si>
  <si>
    <t>06.04.2024 16:51:19</t>
  </si>
  <si>
    <t>06.04.2024 16:52:49</t>
  </si>
  <si>
    <t>06.04.2024 16:52:50</t>
  </si>
  <si>
    <t>06.04.2024 16:52:51</t>
  </si>
  <si>
    <t>06.04.2024 16:52:52</t>
  </si>
  <si>
    <t>06.04.2024 16:52:54</t>
  </si>
  <si>
    <t>06.04.2024 16:53:34</t>
  </si>
  <si>
    <t>06.04.2024 16:53:35</t>
  </si>
  <si>
    <t>06.04.2024 16:54:07</t>
  </si>
  <si>
    <t>06.04.2024 16:54:38</t>
  </si>
  <si>
    <t>06.04.2024 16:54:55</t>
  </si>
  <si>
    <t>06.04.2024 16:54:56</t>
  </si>
  <si>
    <t>06.04.2024 16:55:04</t>
  </si>
  <si>
    <t>06.04.2024 16:55:05</t>
  </si>
  <si>
    <t>06.04.2024 16:55:06</t>
  </si>
  <si>
    <t>06.04.2024 16:55:08</t>
  </si>
  <si>
    <t>06.04.2024 16:55:27</t>
  </si>
  <si>
    <t>06.04.2024 16:55:28</t>
  </si>
  <si>
    <t>06.04.2024 16:55:30</t>
  </si>
  <si>
    <t>06.04.2024 16:55:48</t>
  </si>
  <si>
    <t>06.04.2024 16:56:00</t>
  </si>
  <si>
    <t>06.04.2024 16:56:28</t>
  </si>
  <si>
    <t>06.04.2024 16:58:01</t>
  </si>
  <si>
    <t>06.04.2024 16:58:03</t>
  </si>
  <si>
    <t>06.04.2024 16:58:15</t>
  </si>
  <si>
    <t>06.04.2024 16:58:21</t>
  </si>
  <si>
    <t>06.04.2024 16:58:22</t>
  </si>
  <si>
    <t>06.04.2024 16:58:27</t>
  </si>
  <si>
    <t>06.04.2024 16:58:28</t>
  </si>
  <si>
    <t>06.04.2024 16:58:31</t>
  </si>
  <si>
    <t>06.04.2024 16:58:39</t>
  </si>
  <si>
    <t>06.04.2024 17:00:15</t>
  </si>
  <si>
    <t>06.04.2024 17:00:36</t>
  </si>
  <si>
    <t>06.04.2024 17:00:37</t>
  </si>
  <si>
    <t>06.04.2024 17:00:39</t>
  </si>
  <si>
    <t>06.04.2024 17:01:12</t>
  </si>
  <si>
    <t>06.04.2024 17:01:13</t>
  </si>
  <si>
    <t>06.04.2024 17:01:15</t>
  </si>
  <si>
    <t>06.04.2024 17:02:00</t>
  </si>
  <si>
    <t>06.04.2024 17:02:01</t>
  </si>
  <si>
    <t>06.04.2024 17:02:03</t>
  </si>
  <si>
    <t>06.04.2024 17:02:04</t>
  </si>
  <si>
    <t>06.04.2024 17:02:05</t>
  </si>
  <si>
    <t>06.04.2024 17:02:09</t>
  </si>
  <si>
    <t>06.04.2024 17:02:15</t>
  </si>
  <si>
    <t>06.04.2024 17:02:18</t>
  </si>
  <si>
    <t>06.04.2024 17:02:20</t>
  </si>
  <si>
    <t>06.04.2024 17:02:43</t>
  </si>
  <si>
    <t>06.04.2024 17:02:46</t>
  </si>
  <si>
    <t>06.04.2024 17:02:49</t>
  </si>
  <si>
    <t>06.04.2024 17:02:54</t>
  </si>
  <si>
    <t>06.04.2024 17:02:55</t>
  </si>
  <si>
    <t>06.04.2024 17:02:57</t>
  </si>
  <si>
    <t>06.04.2024 17:02:58</t>
  </si>
  <si>
    <t>06.04.2024 17:03:16</t>
  </si>
  <si>
    <t>06.04.2024 17:03:49</t>
  </si>
  <si>
    <t>06.04.2024 17:03:51</t>
  </si>
  <si>
    <t>06.04.2024 17:03:52</t>
  </si>
  <si>
    <t>06.04.2024 17:03:54</t>
  </si>
  <si>
    <t>06.04.2024 17:03:55</t>
  </si>
  <si>
    <t>06.04.2024 17:04:06</t>
  </si>
  <si>
    <t>06.04.2024 17:04:07</t>
  </si>
  <si>
    <t>06.04.2024 17:04:34</t>
  </si>
  <si>
    <t>06.04.2024 17:05:15</t>
  </si>
  <si>
    <t>06.04.2024 17:05:16</t>
  </si>
  <si>
    <t>06.04.2024 17:05:17</t>
  </si>
  <si>
    <t>06.04.2024 17:05:38</t>
  </si>
  <si>
    <t>06.04.2024 17:06:23</t>
  </si>
  <si>
    <t>06.04.2024 17:06:26</t>
  </si>
  <si>
    <t>06.04.2024 17:06:58</t>
  </si>
  <si>
    <t>06.04.2024 17:06:59</t>
  </si>
  <si>
    <t>06.04.2024 17:07:01</t>
  </si>
  <si>
    <t>06.04.2024 17:07:02</t>
  </si>
  <si>
    <t>06.04.2024 17:07:04</t>
  </si>
  <si>
    <t>06.04.2024 17:07:05</t>
  </si>
  <si>
    <t>06.04.2024 17:07:10</t>
  </si>
  <si>
    <t>06.04.2024 17:07:16</t>
  </si>
  <si>
    <t>06.04.2024 17:08:19</t>
  </si>
  <si>
    <t>06.04.2024 17:08:20</t>
  </si>
  <si>
    <t>06.04.2024 17:09:01</t>
  </si>
  <si>
    <t>06.04.2024 17:09:02</t>
  </si>
  <si>
    <t>06.04.2024 17:09:04</t>
  </si>
  <si>
    <t>06.04.2024 17:10:07</t>
  </si>
  <si>
    <t>06.04.2024 17:10:08</t>
  </si>
  <si>
    <t>06.04.2024 17:10:09</t>
  </si>
  <si>
    <t>06.04.2024 17:10:11</t>
  </si>
  <si>
    <t>06.04.2024 17:10:12</t>
  </si>
  <si>
    <t>06.04.2024 17:10:13</t>
  </si>
  <si>
    <t>06.04.2024 17:10:14</t>
  </si>
  <si>
    <t>06.04.2024 17:10:16</t>
  </si>
  <si>
    <t>06.04.2024 17:10:21</t>
  </si>
  <si>
    <t>06.04.2024 17:10:44</t>
  </si>
  <si>
    <t>06.04.2024 17:10:45</t>
  </si>
  <si>
    <t>06.04.2024 17:10:50</t>
  </si>
  <si>
    <t>06.04.2024 17:10:51</t>
  </si>
  <si>
    <t>06.04.2024 17:10:53</t>
  </si>
  <si>
    <t>06.04.2024 17:10:54</t>
  </si>
  <si>
    <t>06.04.2024 17:10:56</t>
  </si>
  <si>
    <t>06.04.2024 17:11:36</t>
  </si>
  <si>
    <t>06.04.2024 17:12:11</t>
  </si>
  <si>
    <t>06.04.2024 17:12:30</t>
  </si>
  <si>
    <t>06.04.2024 17:12:32</t>
  </si>
  <si>
    <t>06.04.2024 17:12:33</t>
  </si>
  <si>
    <t>06.04.2024 17:12:34</t>
  </si>
  <si>
    <t>06.04.2024 17:12:36</t>
  </si>
  <si>
    <t>06.04.2024 17:12:37</t>
  </si>
  <si>
    <t>06.04.2024 17:12:41</t>
  </si>
  <si>
    <t>06.04.2024 17:12:43</t>
  </si>
  <si>
    <t>06.04.2024 17:12:44</t>
  </si>
  <si>
    <t>06.04.2024 17:13:34</t>
  </si>
  <si>
    <t>06.04.2024 17:13:35</t>
  </si>
  <si>
    <t>06.04.2024 17:13:36</t>
  </si>
  <si>
    <t>06.04.2024 17:13:53</t>
  </si>
  <si>
    <t>06.04.2024 17:15:14</t>
  </si>
  <si>
    <t>06.04.2024 17:15:15</t>
  </si>
  <si>
    <t>06.04.2024 17:15:17</t>
  </si>
  <si>
    <t>06.04.2024 17:15:20</t>
  </si>
  <si>
    <t>06.04.2024 17:15:21</t>
  </si>
  <si>
    <t>06.04.2024 17:15:23</t>
  </si>
  <si>
    <t>06.04.2024 17:15:38</t>
  </si>
  <si>
    <t>06.04.2024 17:15:39</t>
  </si>
  <si>
    <t>06.04.2024 17:15:40</t>
  </si>
  <si>
    <t>06.04.2024 17:15:43</t>
  </si>
  <si>
    <t>06.04.2024 17:15:46</t>
  </si>
  <si>
    <t>06.04.2024 17:15:59</t>
  </si>
  <si>
    <t>06.04.2024 17:16:01</t>
  </si>
  <si>
    <t>06.04.2024 17:16:02</t>
  </si>
  <si>
    <t>06.04.2024 17:16:03</t>
  </si>
  <si>
    <t>06.04.2024 17:16:05</t>
  </si>
  <si>
    <t>06.04.2024 17:16:43</t>
  </si>
  <si>
    <t>06.04.2024 17:16:45</t>
  </si>
  <si>
    <t>06.04.2024 17:16:46</t>
  </si>
  <si>
    <t>06.04.2024 17:16:47</t>
  </si>
  <si>
    <t>06.04.2024 17:16:49</t>
  </si>
  <si>
    <t>06.04.2024 17:16:50</t>
  </si>
  <si>
    <t>06.04.2024 17:17:02</t>
  </si>
  <si>
    <t>06.04.2024 17:17:03</t>
  </si>
  <si>
    <t>06.04.2024 17:17:08</t>
  </si>
  <si>
    <t>06.04.2024 17:17:09</t>
  </si>
  <si>
    <t>06.04.2024 17:17:11</t>
  </si>
  <si>
    <t>06.04.2024 17:19:23</t>
  </si>
  <si>
    <t>06.04.2024 17:19:27</t>
  </si>
  <si>
    <t>06.04.2024 17:21:03</t>
  </si>
  <si>
    <t>06.04.2024 17:21:05</t>
  </si>
  <si>
    <t>06.04.2024 17:21:06</t>
  </si>
  <si>
    <t>06.04.2024 17:21:30</t>
  </si>
  <si>
    <t>06.04.2024 17:21:31</t>
  </si>
  <si>
    <t>06.04.2024 17:22:09</t>
  </si>
  <si>
    <t>06.04.2024 17:22:10</t>
  </si>
  <si>
    <t>06.04.2024 17:22:12</t>
  </si>
  <si>
    <t>06.04.2024 17:22:13</t>
  </si>
  <si>
    <t>06.04.2024 17:22:14</t>
  </si>
  <si>
    <t>06.04.2024 17:22:15</t>
  </si>
  <si>
    <t>06.04.2024 17:22:42</t>
  </si>
  <si>
    <t>06.04.2024 17:23:02</t>
  </si>
  <si>
    <t>06.04.2024 17:23:03</t>
  </si>
  <si>
    <t>06.04.2024 17:23:05</t>
  </si>
  <si>
    <t>06.04.2024 17:23:14</t>
  </si>
  <si>
    <t>06.04.2024 17:23:15</t>
  </si>
  <si>
    <t>06.04.2024 17:23:18</t>
  </si>
  <si>
    <t>06.04.2024 17:23:20</t>
  </si>
  <si>
    <t>06.04.2024 17:23:21</t>
  </si>
  <si>
    <t>06.04.2024 17:23:26</t>
  </si>
  <si>
    <t>06.04.2024 17:23:27</t>
  </si>
  <si>
    <t>06.04.2024 17:23:28</t>
  </si>
  <si>
    <t>06.04.2024 17:23:30</t>
  </si>
  <si>
    <t>06.04.2024 17:23:31</t>
  </si>
  <si>
    <t>06.04.2024 17:24:04</t>
  </si>
  <si>
    <t>06.04.2024 17:24:05</t>
  </si>
  <si>
    <t>06.04.2024 17:24:07</t>
  </si>
  <si>
    <t>06.04.2024 17:24:13</t>
  </si>
  <si>
    <t>06.04.2024 17:24:29</t>
  </si>
  <si>
    <t>06.04.2024 17:24:55</t>
  </si>
  <si>
    <t>06.04.2024 17:25:29</t>
  </si>
  <si>
    <t>06.04.2024 17:25:31</t>
  </si>
  <si>
    <t>06.04.2024 17:25:32</t>
  </si>
  <si>
    <t>06.04.2024 17:25:35</t>
  </si>
  <si>
    <t>06.04.2024 17:26:00</t>
  </si>
  <si>
    <t>06.04.2024 17:26:12</t>
  </si>
  <si>
    <t>06.04.2024 17:26:15</t>
  </si>
  <si>
    <t>06.04.2024 17:26:17</t>
  </si>
  <si>
    <t>06.04.2024 17:26:53</t>
  </si>
  <si>
    <t>06.04.2024 17:26:54</t>
  </si>
  <si>
    <t>06.04.2024 17:27:56</t>
  </si>
  <si>
    <t>06.04.2024 17:27:57</t>
  </si>
  <si>
    <t>06.04.2024 17:28:16</t>
  </si>
  <si>
    <t>06.04.2024 17:28:18</t>
  </si>
  <si>
    <t>06.04.2024 17:28:21</t>
  </si>
  <si>
    <t>06.04.2024 17:28:22</t>
  </si>
  <si>
    <t>06.04.2024 17:28:23</t>
  </si>
  <si>
    <t>06.04.2024 17:28:25</t>
  </si>
  <si>
    <t>06.04.2024 17:28:26</t>
  </si>
  <si>
    <t>06.04.2024 17:29:39</t>
  </si>
  <si>
    <t>06.04.2024 17:29:44</t>
  </si>
  <si>
    <t>06.04.2024 17:30:06</t>
  </si>
  <si>
    <t>06.04.2024 17:30:08</t>
  </si>
  <si>
    <t>06.04.2024 17:30:09</t>
  </si>
  <si>
    <t>06.04.2024 17:30:11</t>
  </si>
  <si>
    <t>06.04.2024 17:30:12</t>
  </si>
  <si>
    <t>06.04.2024 17:30:14</t>
  </si>
  <si>
    <t>06.04.2024 17:30:41</t>
  </si>
  <si>
    <t>06.04.2024 17:30:42</t>
  </si>
  <si>
    <t>06.04.2024 17:30:45</t>
  </si>
  <si>
    <t>06.04.2024 17:31:24</t>
  </si>
  <si>
    <t>06.04.2024 17:31:29</t>
  </si>
  <si>
    <t>06.04.2024 17:31:31</t>
  </si>
  <si>
    <t>06.04.2024 17:31:32</t>
  </si>
  <si>
    <t>06.04.2024 17:31:44</t>
  </si>
  <si>
    <t>06.04.2024 17:31:46</t>
  </si>
  <si>
    <t>06.04.2024 17:31:47</t>
  </si>
  <si>
    <t>06.04.2024 17:32:12</t>
  </si>
  <si>
    <t>06.04.2024 17:33:24</t>
  </si>
  <si>
    <t>06.04.2024 17:33:26</t>
  </si>
  <si>
    <t>06.04.2024 17:33:27</t>
  </si>
  <si>
    <t>06.04.2024 17:33:28</t>
  </si>
  <si>
    <t>06.04.2024 17:33:30</t>
  </si>
  <si>
    <t>06.04.2024 17:33:42</t>
  </si>
  <si>
    <t>06.04.2024 17:33:43</t>
  </si>
  <si>
    <t>06.04.2024 17:33:44</t>
  </si>
  <si>
    <t>06.04.2024 17:33:47</t>
  </si>
  <si>
    <t>06.04.2024 17:34:17</t>
  </si>
  <si>
    <t>06.04.2024 17:34:18</t>
  </si>
  <si>
    <t>06.04.2024 17:34:19</t>
  </si>
  <si>
    <t>06.04.2024 17:34:30</t>
  </si>
  <si>
    <t>06.04.2024 17:35:13</t>
  </si>
  <si>
    <t>06.04.2024 17:35:15</t>
  </si>
  <si>
    <t>06.04.2024 17:35:17</t>
  </si>
  <si>
    <t>06.04.2024 17:35:32</t>
  </si>
  <si>
    <t>06.04.2024 17:35:34</t>
  </si>
  <si>
    <t>06.04.2024 17:35:37</t>
  </si>
  <si>
    <t>06.04.2024 17:35:38</t>
  </si>
  <si>
    <t>06.04.2024 17:35:51</t>
  </si>
  <si>
    <t>06.04.2024 17:35:53</t>
  </si>
  <si>
    <t>06.04.2024 17:35:54</t>
  </si>
  <si>
    <t>06.04.2024 17:35:56</t>
  </si>
  <si>
    <t>06.04.2024 17:36:02</t>
  </si>
  <si>
    <t>06.04.2024 17:36:33</t>
  </si>
  <si>
    <t>06.04.2024 17:36:35</t>
  </si>
  <si>
    <t>06.04.2024 17:36:36</t>
  </si>
  <si>
    <t>06.04.2024 17:36:41</t>
  </si>
  <si>
    <t>06.04.2024 17:36:42</t>
  </si>
  <si>
    <t>06.04.2024 17:36:44</t>
  </si>
  <si>
    <t>06.04.2024 17:36:51</t>
  </si>
  <si>
    <t>06.04.2024 17:36:57</t>
  </si>
  <si>
    <t>06.04.2024 17:37:06</t>
  </si>
  <si>
    <t>06.04.2024 17:37:33</t>
  </si>
  <si>
    <t>06.04.2024 17:37:35</t>
  </si>
  <si>
    <t>06.04.2024 17:37:37</t>
  </si>
  <si>
    <t>06.04.2024 17:37:46</t>
  </si>
  <si>
    <t>06.04.2024 17:37:49</t>
  </si>
  <si>
    <t>06.04.2024 17:37:51</t>
  </si>
  <si>
    <t>06.04.2024 17:37:52</t>
  </si>
  <si>
    <t>06.04.2024 17:38:09</t>
  </si>
  <si>
    <t>06.04.2024 17:38:19</t>
  </si>
  <si>
    <t>06.04.2024 17:38:21</t>
  </si>
  <si>
    <t>06.04.2024 17:38:24</t>
  </si>
  <si>
    <t>06.04.2024 17:38:27</t>
  </si>
  <si>
    <t>06.04.2024 17:39:43</t>
  </si>
  <si>
    <t>06.04.2024 17:40:00</t>
  </si>
  <si>
    <t>06.04.2024 17:40:01</t>
  </si>
  <si>
    <t>06.04.2024 17:40:07</t>
  </si>
  <si>
    <t>06.04.2024 17:40:08</t>
  </si>
  <si>
    <t>06.04.2024 17:40:10</t>
  </si>
  <si>
    <t>06.04.2024 17:40:11</t>
  </si>
  <si>
    <t>06.04.2024 17:40:12</t>
  </si>
  <si>
    <t>06.04.2024 17:40:36</t>
  </si>
  <si>
    <t>06.04.2024 17:40:37</t>
  </si>
  <si>
    <t>06.04.2024 17:40:39</t>
  </si>
  <si>
    <t>06.04.2024 17:42:12</t>
  </si>
  <si>
    <t>06.04.2024 17:42:13</t>
  </si>
  <si>
    <t>06.04.2024 17:42:18</t>
  </si>
  <si>
    <t>06.04.2024 17:42:31</t>
  </si>
  <si>
    <t>06.04.2024 17:42:34</t>
  </si>
  <si>
    <t>06.04.2024 17:42:37</t>
  </si>
  <si>
    <t>06.04.2024 17:42:38</t>
  </si>
  <si>
    <t>06.04.2024 17:43:35</t>
  </si>
  <si>
    <t>06.04.2024 17:44:09</t>
  </si>
  <si>
    <t>06.04.2024 17:44:14</t>
  </si>
  <si>
    <t>06.04.2024 17:44:23</t>
  </si>
  <si>
    <t>06.04.2024 17:44:24</t>
  </si>
  <si>
    <t>06.04.2024 17:46:27</t>
  </si>
  <si>
    <t>06.04.2024 17:46:29</t>
  </si>
  <si>
    <t>06.04.2024 17:46:33</t>
  </si>
  <si>
    <t>06.04.2024 17:46:36</t>
  </si>
  <si>
    <t>06.04.2024 17:46:37</t>
  </si>
  <si>
    <t>06.04.2024 17:48:36</t>
  </si>
  <si>
    <t>06.04.2024 17:48:39</t>
  </si>
  <si>
    <t>06.04.2024 17:49:21</t>
  </si>
  <si>
    <t>06.04.2024 17:49:55</t>
  </si>
  <si>
    <t>06.04.2024 17:49:57</t>
  </si>
  <si>
    <t>06.04.2024 17:49:58</t>
  </si>
  <si>
    <t>06.04.2024 17:50:22</t>
  </si>
  <si>
    <t>06.04.2024 17:50:24</t>
  </si>
  <si>
    <t>06.04.2024 17:50:25</t>
  </si>
  <si>
    <t>06.04.2024 17:50:26</t>
  </si>
  <si>
    <t>06.04.2024 17:50:29</t>
  </si>
  <si>
    <t>06.04.2024 17:50:31</t>
  </si>
  <si>
    <t>06.04.2024 17:51:05</t>
  </si>
  <si>
    <t>06.04.2024 17:51:06</t>
  </si>
  <si>
    <t>06.04.2024 17:51:47</t>
  </si>
  <si>
    <t>06.04.2024 17:51:48</t>
  </si>
  <si>
    <t>06.04.2024 17:51:50</t>
  </si>
  <si>
    <t>06.04.2024 17:51:51</t>
  </si>
  <si>
    <t>06.04.2024 17:51:52</t>
  </si>
  <si>
    <t>06.04.2024 17:52:06</t>
  </si>
  <si>
    <t>06.04.2024 17:52:07</t>
  </si>
  <si>
    <t>06.04.2024 17:52:10</t>
  </si>
  <si>
    <t>06.04.2024 17:52:12</t>
  </si>
  <si>
    <t>06.04.2024 17:52:13</t>
  </si>
  <si>
    <t>06.04.2024 17:52:14</t>
  </si>
  <si>
    <t>06.04.2024 17:52:16</t>
  </si>
  <si>
    <t>06.04.2024 17:52:48</t>
  </si>
  <si>
    <t>06.04.2024 17:53:20</t>
  </si>
  <si>
    <t>06.04.2024 17:53:21</t>
  </si>
  <si>
    <t>06.04.2024 17:53:25</t>
  </si>
  <si>
    <t>06.04.2024 17:53:27</t>
  </si>
  <si>
    <t>06.04.2024 17:53:28</t>
  </si>
  <si>
    <t>06.04.2024 17:54:22</t>
  </si>
  <si>
    <t>06.04.2024 17:54:23</t>
  </si>
  <si>
    <t>06.04.2024 17:56:22</t>
  </si>
  <si>
    <t>06.04.2024 17:56:23</t>
  </si>
  <si>
    <t>06.04.2024 17:56:25</t>
  </si>
  <si>
    <t>06.04.2024 17:56:26</t>
  </si>
  <si>
    <t>06.04.2024 17:56:27</t>
  </si>
  <si>
    <t>06.04.2024 17:56:34</t>
  </si>
  <si>
    <t>06.04.2024 17:56:36</t>
  </si>
  <si>
    <t>06.04.2024 17:56:37</t>
  </si>
  <si>
    <t>06.04.2024 17:56:40</t>
  </si>
  <si>
    <t>06.04.2024 17:56:52</t>
  </si>
  <si>
    <t>06.04.2024 17:56:53</t>
  </si>
  <si>
    <t>06.04.2024 17:56:58</t>
  </si>
  <si>
    <t>06.04.2024 17:56:59</t>
  </si>
  <si>
    <t>06.04.2024 17:57:01</t>
  </si>
  <si>
    <t>06.04.2024 17:57:03</t>
  </si>
  <si>
    <t>06.04.2024 17:57:26</t>
  </si>
  <si>
    <t>06.04.2024 17:58:03</t>
  </si>
  <si>
    <t>06.04.2024 17:58:06</t>
  </si>
  <si>
    <t>06.04.2024 18:00:26</t>
  </si>
  <si>
    <t>06.04.2024 18:00:27</t>
  </si>
  <si>
    <t>06.04.2024 18:00:38</t>
  </si>
  <si>
    <t>06.04.2024 18:00:39</t>
  </si>
  <si>
    <t>06.04.2024 18:00:41</t>
  </si>
  <si>
    <t>06.04.2024 18:00:42</t>
  </si>
  <si>
    <t>06.04.2024 18:01:42</t>
  </si>
  <si>
    <t>06.04.2024 18:01:43</t>
  </si>
  <si>
    <t>06.04.2024 18:01:44</t>
  </si>
  <si>
    <t>06.04.2024 18:01:46</t>
  </si>
  <si>
    <t>06.04.2024 18:01:47</t>
  </si>
  <si>
    <t>06.04.2024 18:01:48</t>
  </si>
  <si>
    <t>06.04.2024 18:01:53</t>
  </si>
  <si>
    <t>06.04.2024 18:01:54</t>
  </si>
  <si>
    <t>06.04.2024 18:01:57</t>
  </si>
  <si>
    <t>06.04.2024 18:02:42</t>
  </si>
  <si>
    <t>06.04.2024 18:02:43</t>
  </si>
  <si>
    <t>06.04.2024 18:02:45</t>
  </si>
  <si>
    <t>06.04.2024 18:03:09</t>
  </si>
  <si>
    <t>06.04.2024 18:03:10</t>
  </si>
  <si>
    <t>06.04.2024 18:03:11</t>
  </si>
  <si>
    <t>06.04.2024 18:03:29</t>
  </si>
  <si>
    <t>06.04.2024 18:03:31</t>
  </si>
  <si>
    <t>06.04.2024 18:03:32</t>
  </si>
  <si>
    <t>06.04.2024 18:03:34</t>
  </si>
  <si>
    <t>06.04.2024 18:03:35</t>
  </si>
  <si>
    <t>06.04.2024 18:03:38</t>
  </si>
  <si>
    <t>06.04.2024 18:03:46</t>
  </si>
  <si>
    <t>06.04.2024 18:03:52</t>
  </si>
  <si>
    <t>06.04.2024 18:03:53</t>
  </si>
  <si>
    <t>06.04.2024 18:04:37</t>
  </si>
  <si>
    <t>06.04.2024 18:06:29</t>
  </si>
  <si>
    <t>06.04.2024 18:06:31</t>
  </si>
  <si>
    <t>06.04.2024 18:07:14</t>
  </si>
  <si>
    <t>06.04.2024 18:07:16</t>
  </si>
  <si>
    <t>06.04.2024 18:07:17</t>
  </si>
  <si>
    <t>06.04.2024 18:07:18</t>
  </si>
  <si>
    <t>06.04.2024 18:07:25</t>
  </si>
  <si>
    <t>06.04.2024 18:07:27</t>
  </si>
  <si>
    <t>06.04.2024 18:07:28</t>
  </si>
  <si>
    <t>06.04.2024 18:07:29</t>
  </si>
  <si>
    <t>06.04.2024 18:07:32</t>
  </si>
  <si>
    <t>06.04.2024 18:08:06</t>
  </si>
  <si>
    <t>06.04.2024 18:08:08</t>
  </si>
  <si>
    <t>06.04.2024 18:08:09</t>
  </si>
  <si>
    <t>06.04.2024 18:08:12</t>
  </si>
  <si>
    <t>06.04.2024 18:08:15</t>
  </si>
  <si>
    <t>06.04.2024 18:08:16</t>
  </si>
  <si>
    <t>06.04.2024 18:08:19</t>
  </si>
  <si>
    <t>06.04.2024 18:08:21</t>
  </si>
  <si>
    <t>06.04.2024 18:08:22</t>
  </si>
  <si>
    <t>06.04.2024 18:09:24</t>
  </si>
  <si>
    <t>06.04.2024 18:09:25</t>
  </si>
  <si>
    <t>06.04.2024 18:11:07</t>
  </si>
  <si>
    <t>06.04.2024 18:11:22</t>
  </si>
  <si>
    <t>06.04.2024 18:11:25</t>
  </si>
  <si>
    <t>06.04.2024 18:11:27</t>
  </si>
  <si>
    <t>06.04.2024 18:12:14</t>
  </si>
  <si>
    <t>06.04.2024 18:12:17</t>
  </si>
  <si>
    <t>06.04.2024 18:12:46</t>
  </si>
  <si>
    <t>06.04.2024 18:12:47</t>
  </si>
  <si>
    <t>06.04.2024 18:12:48</t>
  </si>
  <si>
    <t>06.04.2024 18:12:51</t>
  </si>
  <si>
    <t>06.04.2024 18:14:05</t>
  </si>
  <si>
    <t>06.04.2024 18:14:06</t>
  </si>
  <si>
    <t>06.04.2024 18:14:08</t>
  </si>
  <si>
    <t>06.04.2024 18:14:57</t>
  </si>
  <si>
    <t>06.04.2024 18:14:58</t>
  </si>
  <si>
    <t>06.04.2024 18:15:37</t>
  </si>
  <si>
    <t>06.04.2024 18:15:39</t>
  </si>
  <si>
    <t>06.04.2024 18:15:57</t>
  </si>
  <si>
    <t>06.04.2024 18:15:58</t>
  </si>
  <si>
    <t>06.04.2024 18:16:27</t>
  </si>
  <si>
    <t>06.04.2024 18:16:28</t>
  </si>
  <si>
    <t>06.04.2024 18:16:30</t>
  </si>
  <si>
    <t>06.04.2024 18:16:55</t>
  </si>
  <si>
    <t>06.04.2024 18:16:57</t>
  </si>
  <si>
    <t>06.04.2024 18:17:43</t>
  </si>
  <si>
    <t>06.04.2024 18:17:44</t>
  </si>
  <si>
    <t>06.04.2024 18:17:45</t>
  </si>
  <si>
    <t>06.04.2024 18:17:50</t>
  </si>
  <si>
    <t>06.04.2024 18:17:51</t>
  </si>
  <si>
    <t>06.04.2024 18:19:56</t>
  </si>
  <si>
    <t>06.04.2024 18:22:38</t>
  </si>
  <si>
    <t>06.04.2024 18:22:39</t>
  </si>
  <si>
    <t>06.04.2024 18:22:40</t>
  </si>
  <si>
    <t>06.04.2024 18:22:43</t>
  </si>
  <si>
    <t>06.04.2024 18:22:44</t>
  </si>
  <si>
    <t>06.04.2024 18:23:19</t>
  </si>
  <si>
    <t>06.04.2024 18:23:20</t>
  </si>
  <si>
    <t>06.04.2024 18:23:56</t>
  </si>
  <si>
    <t>06.04.2024 18:23:58</t>
  </si>
  <si>
    <t>06.04.2024 18:23:59</t>
  </si>
  <si>
    <t>06.04.2024 18:24:32</t>
  </si>
  <si>
    <t>06.04.2024 18:24:36</t>
  </si>
  <si>
    <t>06.04.2024 18:24:38</t>
  </si>
  <si>
    <t>06.04.2024 18:26:00</t>
  </si>
  <si>
    <t>06.04.2024 18:26:50</t>
  </si>
  <si>
    <t>06.04.2024 18:26:51</t>
  </si>
  <si>
    <t>06.04.2024 18:28:05</t>
  </si>
  <si>
    <t>06.04.2024 18:28:06</t>
  </si>
  <si>
    <t>06.04.2024 18:28:08</t>
  </si>
  <si>
    <t>06.04.2024 18:28:23</t>
  </si>
  <si>
    <t>06.04.2024 18:28:24</t>
  </si>
  <si>
    <t>06.04.2024 18:28:25</t>
  </si>
  <si>
    <t>06.04.2024 18:29:10</t>
  </si>
  <si>
    <t>06.04.2024 18:30:40</t>
  </si>
  <si>
    <t>06.04.2024 18:30:42</t>
  </si>
  <si>
    <t>06.04.2024 18:31:07</t>
  </si>
  <si>
    <t>06.04.2024 18:31:09</t>
  </si>
  <si>
    <t>06.04.2024 18:31:10</t>
  </si>
  <si>
    <t>06.04.2024 18:33:07</t>
  </si>
  <si>
    <t>06.04.2024 18:33:31</t>
  </si>
  <si>
    <t>06.04.2024 18:33:32</t>
  </si>
  <si>
    <t>06.04.2024 18:33:33</t>
  </si>
  <si>
    <t>06.04.2024 18:33:35</t>
  </si>
  <si>
    <t>06.04.2024 18:33:36</t>
  </si>
  <si>
    <t>06.04.2024 18:34:16</t>
  </si>
  <si>
    <t>06.04.2024 18:34:18</t>
  </si>
  <si>
    <t>06.04.2024 18:35:16</t>
  </si>
  <si>
    <t>06.04.2024 18:35:18</t>
  </si>
  <si>
    <t>06.04.2024 18:36:54</t>
  </si>
  <si>
    <t>06.04.2024 18:36:55</t>
  </si>
  <si>
    <t>06.04.2024 18:36:56</t>
  </si>
  <si>
    <t>06.04.2024 18:36:59</t>
  </si>
  <si>
    <t>06.04.2024 18:37:01</t>
  </si>
  <si>
    <t>06.04.2024 18:38:00</t>
  </si>
  <si>
    <t>06.04.2024 18:38:02</t>
  </si>
  <si>
    <t>06.04.2024 18:38:05</t>
  </si>
  <si>
    <t>06.04.2024 18:40:26</t>
  </si>
  <si>
    <t>06.04.2024 18:40:27</t>
  </si>
  <si>
    <t>06.04.2024 18:40:28</t>
  </si>
  <si>
    <t>06.04.2024 18:41:43</t>
  </si>
  <si>
    <t>06.04.2024 18:41:45</t>
  </si>
  <si>
    <t>06.04.2024 18:41:47</t>
  </si>
  <si>
    <t>06.04.2024 18:41:49</t>
  </si>
  <si>
    <t>06.04.2024 18:42:22</t>
  </si>
  <si>
    <t>06.04.2024 18:42:23</t>
  </si>
  <si>
    <t>06.04.2024 18:42:25</t>
  </si>
  <si>
    <t>06.04.2024 18:42:37</t>
  </si>
  <si>
    <t>06.04.2024 18:42:38</t>
  </si>
  <si>
    <t>06.04.2024 18:43:19</t>
  </si>
  <si>
    <t>06.04.2024 18:43:20</t>
  </si>
  <si>
    <t>06.04.2024 18:43:21</t>
  </si>
  <si>
    <t>06.04.2024 18:46:03</t>
  </si>
  <si>
    <t>06.04.2024 18:46:05</t>
  </si>
  <si>
    <t>06.04.2024 18:46:06</t>
  </si>
  <si>
    <t>06.04.2024 18:46:08</t>
  </si>
  <si>
    <t>06.04.2024 18:46:20</t>
  </si>
  <si>
    <t>06.04.2024 18:46:24</t>
  </si>
  <si>
    <t>06.04.2024 18:46:26</t>
  </si>
  <si>
    <t>06.04.2024 18:46:59</t>
  </si>
  <si>
    <t>06.04.2024 18:47:00</t>
  </si>
  <si>
    <t>06.04.2024 18:47:02</t>
  </si>
  <si>
    <t>06.04.2024 18:47:14</t>
  </si>
  <si>
    <t>06.04.2024 18:47:15</t>
  </si>
  <si>
    <t>06.04.2024 18:47:41</t>
  </si>
  <si>
    <t>06.04.2024 18:47:42</t>
  </si>
  <si>
    <t>06.04.2024 18:47:45</t>
  </si>
  <si>
    <t>06.04.2024 18:47:47</t>
  </si>
  <si>
    <t>06.04.2024 18:48:02</t>
  </si>
  <si>
    <t>06.04.2024 18:48:03</t>
  </si>
  <si>
    <t>06.04.2024 18:48:05</t>
  </si>
  <si>
    <t>06.04.2024 18:48:06</t>
  </si>
  <si>
    <t>06.04.2024 18:48:08</t>
  </si>
  <si>
    <t>06.04.2024 18:48:09</t>
  </si>
  <si>
    <t>06.04.2024 18:48:11</t>
  </si>
  <si>
    <t>06.04.2024 18:48:21</t>
  </si>
  <si>
    <t>06.04.2024 18:48:22</t>
  </si>
  <si>
    <t>06.04.2024 18:48:25</t>
  </si>
  <si>
    <t>06.04.2024 18:48:31</t>
  </si>
  <si>
    <t>06.04.2024 18:48:33</t>
  </si>
  <si>
    <t>06.04.2024 18:48:34</t>
  </si>
  <si>
    <t>06.04.2024 18:48:35</t>
  </si>
  <si>
    <t>06.04.2024 18:48:37</t>
  </si>
  <si>
    <t>06.04.2024 18:48:38</t>
  </si>
  <si>
    <t>06.04.2024 18:48:39</t>
  </si>
  <si>
    <t>06.04.2024 18:48:41</t>
  </si>
  <si>
    <t>06.04.2024 18:48:42</t>
  </si>
  <si>
    <t>06.04.2024 18:50:22</t>
  </si>
  <si>
    <t>06.04.2024 18:50:24</t>
  </si>
  <si>
    <t>06.04.2024 18:50:25</t>
  </si>
  <si>
    <t>06.04.2024 18:50:28</t>
  </si>
  <si>
    <t>06.04.2024 18:50:40</t>
  </si>
  <si>
    <t>06.04.2024 18:50:42</t>
  </si>
  <si>
    <t>06.04.2024 18:51:22</t>
  </si>
  <si>
    <t>06.04.2024 18:51:23</t>
  </si>
  <si>
    <t>06.04.2024 18:51:25</t>
  </si>
  <si>
    <t>06.04.2024 18:51:26</t>
  </si>
  <si>
    <t>06.04.2024 18:51:28</t>
  </si>
  <si>
    <t>06.04.2024 18:51:29</t>
  </si>
  <si>
    <t>06.04.2024 18:51:30</t>
  </si>
  <si>
    <t>06.04.2024 18:51:42</t>
  </si>
  <si>
    <t>06.04.2024 18:51:44</t>
  </si>
  <si>
    <t>06.04.2024 18:51:45</t>
  </si>
  <si>
    <t>06.04.2024 18:52:21</t>
  </si>
  <si>
    <t>06.04.2024 18:52:23</t>
  </si>
  <si>
    <t>06.04.2024 18:52:24</t>
  </si>
  <si>
    <t>06.04.2024 18:53:39</t>
  </si>
  <si>
    <t>06.04.2024 18:53:48</t>
  </si>
  <si>
    <t>06.04.2024 18:56:50</t>
  </si>
  <si>
    <t>06.04.2024 18:56:51</t>
  </si>
  <si>
    <t>06.04.2024 18:56:53</t>
  </si>
  <si>
    <t>06.04.2024 18:56:54</t>
  </si>
  <si>
    <t>06.04.2024 18:56:56</t>
  </si>
  <si>
    <t>06.04.2024 18:57:11</t>
  </si>
  <si>
    <t>06.04.2024 18:57:12</t>
  </si>
  <si>
    <t>06.04.2024 18:57:15</t>
  </si>
  <si>
    <t>06.04.2024 18:59:31</t>
  </si>
  <si>
    <t>06.04.2024 18:59:33</t>
  </si>
  <si>
    <t>06.04.2024 18:59:34</t>
  </si>
  <si>
    <t>06.04.2024 18:59:39</t>
  </si>
  <si>
    <t>06.04.2024 19:00:28</t>
  </si>
  <si>
    <t>06.04.2024 19:01:09</t>
  </si>
  <si>
    <t>06.04.2024 19:01:10</t>
  </si>
  <si>
    <t>06.04.2024 19:01:12</t>
  </si>
  <si>
    <t>06.04.2024 19:01:13</t>
  </si>
  <si>
    <t>06.04.2024 19:01:15</t>
  </si>
  <si>
    <t>06.04.2024 19:01:16</t>
  </si>
  <si>
    <t>06.04.2024 19:01:21</t>
  </si>
  <si>
    <t>06.04.2024 19:01:22</t>
  </si>
  <si>
    <t>06.04.2024 19:01:34</t>
  </si>
  <si>
    <t>06.04.2024 19:01:35</t>
  </si>
  <si>
    <t>06.04.2024 19:01:37</t>
  </si>
  <si>
    <t>06.04.2024 19:01:38</t>
  </si>
  <si>
    <t>06.04.2024 19:01:40</t>
  </si>
  <si>
    <t>06.04.2024 19:01:41</t>
  </si>
  <si>
    <t>06.04.2024 19:01:43</t>
  </si>
  <si>
    <t>06.04.2024 19:02:25</t>
  </si>
  <si>
    <t>06.04.2024 19:02:26</t>
  </si>
  <si>
    <t>06.04.2024 19:02:28</t>
  </si>
  <si>
    <t>06.04.2024 19:02:29</t>
  </si>
  <si>
    <t>06.04.2024 19:04:26</t>
  </si>
  <si>
    <t>06.04.2024 19:04:28</t>
  </si>
  <si>
    <t>06.04.2024 19:04:29</t>
  </si>
  <si>
    <t>06.04.2024 19:04:34</t>
  </si>
  <si>
    <t>06.04.2024 19:05:49</t>
  </si>
  <si>
    <t>06.04.2024 19:05:52</t>
  </si>
  <si>
    <t>06.04.2024 19:07:28</t>
  </si>
  <si>
    <t>06.04.2024 19:07:29</t>
  </si>
  <si>
    <t>06.04.2024 19:07:31</t>
  </si>
  <si>
    <t>06.04.2024 19:07:32</t>
  </si>
  <si>
    <t>06.04.2024 19:07:34</t>
  </si>
  <si>
    <t>06.04.2024 19:07:44</t>
  </si>
  <si>
    <t>06.04.2024 19:07:49</t>
  </si>
  <si>
    <t>06.04.2024 19:07:50</t>
  </si>
  <si>
    <t>06.04.2024 19:08:40</t>
  </si>
  <si>
    <t>06.04.2024 19:08:41</t>
  </si>
  <si>
    <t>06.04.2024 19:08:43</t>
  </si>
  <si>
    <t>06.04.2024 19:08:50</t>
  </si>
  <si>
    <t>06.04.2024 19:09:29</t>
  </si>
  <si>
    <t>06.04.2024 19:09:31</t>
  </si>
  <si>
    <t>06.04.2024 19:09:32</t>
  </si>
  <si>
    <t>06.04.2024 19:10:20</t>
  </si>
  <si>
    <t>06.04.2024 19:10:23</t>
  </si>
  <si>
    <t>06.04.2024 19:10:25</t>
  </si>
  <si>
    <t>06.04.2024 19:11:46</t>
  </si>
  <si>
    <t>06.04.2024 19:11:47</t>
  </si>
  <si>
    <t>06.04.2024 19:11:58</t>
  </si>
  <si>
    <t>06.04.2024 19:11:59</t>
  </si>
  <si>
    <t>06.04.2024 19:12:02</t>
  </si>
  <si>
    <t>06.04.2024 19:12:04</t>
  </si>
  <si>
    <t>06.04.2024 19:12:43</t>
  </si>
  <si>
    <t>06.04.2024 19:12:44</t>
  </si>
  <si>
    <t>06.04.2024 19:12:47</t>
  </si>
  <si>
    <t>06.04.2024 19:13:14</t>
  </si>
  <si>
    <t>06.04.2024 19:13:16</t>
  </si>
  <si>
    <t>06.04.2024 19:13:25</t>
  </si>
  <si>
    <t>06.04.2024 19:13:26</t>
  </si>
  <si>
    <t>06.04.2024 19:13:41</t>
  </si>
  <si>
    <t>06.04.2024 19:13:46</t>
  </si>
  <si>
    <t>06.04.2024 19:13:47</t>
  </si>
  <si>
    <t>06.04.2024 19:13:49</t>
  </si>
  <si>
    <t>06.04.2024 19:13:50</t>
  </si>
  <si>
    <t>06.04.2024 19:13:52</t>
  </si>
  <si>
    <t>06.04.2024 19:16:07</t>
  </si>
  <si>
    <t>06.04.2024 19:16:08</t>
  </si>
  <si>
    <t>06.04.2024 19:16:10</t>
  </si>
  <si>
    <t>06.04.2024 19:16:14</t>
  </si>
  <si>
    <t>06.04.2024 19:16:16</t>
  </si>
  <si>
    <t>06.04.2024 19:17:46</t>
  </si>
  <si>
    <t>06.04.2024 19:17:47</t>
  </si>
  <si>
    <t>06.04.2024 19:17:49</t>
  </si>
  <si>
    <t>06.04.2024 19:17:50</t>
  </si>
  <si>
    <t>06.04.2024 19:17:52</t>
  </si>
  <si>
    <t>06.04.2024 19:18:47</t>
  </si>
  <si>
    <t>06.04.2024 19:18:49</t>
  </si>
  <si>
    <t>06.04.2024 19:18:52</t>
  </si>
  <si>
    <t>06.04.2024 19:19:10</t>
  </si>
  <si>
    <t>06.04.2024 19:19:38</t>
  </si>
  <si>
    <t>06.04.2024 19:19:40</t>
  </si>
  <si>
    <t>06.04.2024 19:19:41</t>
  </si>
  <si>
    <t>06.04.2024 19:19:43</t>
  </si>
  <si>
    <t>06.04.2024 19:19:44</t>
  </si>
  <si>
    <t>06.04.2024 19:19:47</t>
  </si>
  <si>
    <t>06.04.2024 19:19:49</t>
  </si>
  <si>
    <t>06.04.2024 19:19:50</t>
  </si>
  <si>
    <t>06.04.2024 19:20:01</t>
  </si>
  <si>
    <t>06.04.2024 19:20:02</t>
  </si>
  <si>
    <t>06.04.2024 19:20:04</t>
  </si>
  <si>
    <t>06.04.2024 19:20:05</t>
  </si>
  <si>
    <t>06.04.2024 19:22:38</t>
  </si>
  <si>
    <t>06.04.2024 19:22:39</t>
  </si>
  <si>
    <t>06.04.2024 19:22:41</t>
  </si>
  <si>
    <t>06.04.2024 19:22:42</t>
  </si>
  <si>
    <t>06.04.2024 19:22:44</t>
  </si>
  <si>
    <t>06.04.2024 19:22:45</t>
  </si>
  <si>
    <t>06.04.2024 19:22:47</t>
  </si>
  <si>
    <t>06.04.2024 19:22:48</t>
  </si>
  <si>
    <t>06.04.2024 19:22:50</t>
  </si>
  <si>
    <t>06.04.2024 19:23:44</t>
  </si>
  <si>
    <t>06.04.2024 19:23:45</t>
  </si>
  <si>
    <t>06.04.2024 19:23:48</t>
  </si>
  <si>
    <t>06.04.2024 19:23:50</t>
  </si>
  <si>
    <t>06.04.2024 19:23:51</t>
  </si>
  <si>
    <t>06.04.2024 19:23:53</t>
  </si>
  <si>
    <t>06.04.2024 19:23:54</t>
  </si>
  <si>
    <t>06.04.2024 19:26:41</t>
  </si>
  <si>
    <t>06.04.2024 19:26:42</t>
  </si>
  <si>
    <t>06.04.2024 19:26:44</t>
  </si>
  <si>
    <t>06.04.2024 19:26:45</t>
  </si>
  <si>
    <t>06.04.2024 19:26:48</t>
  </si>
  <si>
    <t>06.04.2024 19:26:50</t>
  </si>
  <si>
    <t>06.04.2024 19:26:51</t>
  </si>
  <si>
    <t>06.04.2024 19:28:59</t>
  </si>
  <si>
    <t>06.04.2024 19:29:00</t>
  </si>
  <si>
    <t>06.04.2024 19:30:30</t>
  </si>
  <si>
    <t>06.04.2024 19:30:32</t>
  </si>
  <si>
    <t>06.04.2024 19:30:33</t>
  </si>
  <si>
    <t>06.04.2024 19:30:35</t>
  </si>
  <si>
    <t>06.04.2024 19:30:36</t>
  </si>
  <si>
    <t>06.04.2024 19:30:38</t>
  </si>
  <si>
    <t>06.04.2024 19:31:09</t>
  </si>
  <si>
    <t>06.04.2024 19:31:11</t>
  </si>
  <si>
    <t>06.04.2024 19:31:12</t>
  </si>
  <si>
    <t>06.04.2024 19:31:14</t>
  </si>
  <si>
    <t>06.04.2024 19:31:17</t>
  </si>
  <si>
    <t>06.04.2024 19:31:18</t>
  </si>
  <si>
    <t>06.04.2024 19:33:17</t>
  </si>
  <si>
    <t>06.04.2024 19:33:18</t>
  </si>
  <si>
    <t>06.04.2024 19:34:27</t>
  </si>
  <si>
    <t>06.04.2024 19:34:29</t>
  </si>
  <si>
    <t>06.04.2024 19:38:21</t>
  </si>
  <si>
    <t>06.04.2024 19:38:23</t>
  </si>
  <si>
    <t>06.04.2024 19:38:35</t>
  </si>
  <si>
    <t>06.04.2024 19:38:36</t>
  </si>
  <si>
    <t>06.04.2024 19:38:38</t>
  </si>
  <si>
    <t>06.04.2024 19:38:41</t>
  </si>
  <si>
    <t>06.04.2024 19:38:42</t>
  </si>
  <si>
    <t>06.04.2024 19:38:44</t>
  </si>
  <si>
    <t>06.04.2024 19:38:45</t>
  </si>
  <si>
    <t>06.04.2024 19:38:47</t>
  </si>
  <si>
    <t>06.04.2024 19:39:47</t>
  </si>
  <si>
    <t>06.04.2024 19:39:48</t>
  </si>
  <si>
    <t>06.04.2024 19:39:51</t>
  </si>
  <si>
    <t>06.04.2024 19:39:53</t>
  </si>
  <si>
    <t>06.04.2024 19:42:12</t>
  </si>
  <si>
    <t>06.04.2024 19:42:26</t>
  </si>
  <si>
    <t>06.04.2024 19:42:27</t>
  </si>
  <si>
    <t>06.04.2024 19:42:29</t>
  </si>
  <si>
    <t>06.04.2024 19:42:30</t>
  </si>
  <si>
    <t>06.04.2024 19:42:32</t>
  </si>
  <si>
    <t>06.04.2024 19:42:33</t>
  </si>
  <si>
    <t>06.04.2024 19:43:18</t>
  </si>
  <si>
    <t>06.04.2024 19:43:20</t>
  </si>
  <si>
    <t>06.04.2024 19:43:21</t>
  </si>
  <si>
    <t>06.04.2024 19:43:23</t>
  </si>
  <si>
    <t>06.04.2024 19:45:21</t>
  </si>
  <si>
    <t>06.04.2024 19:45:23</t>
  </si>
  <si>
    <t>06.04.2024 19:45:24</t>
  </si>
  <si>
    <t>06.04.2024 19:45:26</t>
  </si>
  <si>
    <t>06.04.2024 19:45:35</t>
  </si>
  <si>
    <t>06.04.2024 19:46:14</t>
  </si>
  <si>
    <t>06.04.2024 19:46:15</t>
  </si>
  <si>
    <t>06.04.2024 19:46:17</t>
  </si>
  <si>
    <t>06.04.2024 19:46:18</t>
  </si>
  <si>
    <t>06.04.2024 19:46:20</t>
  </si>
  <si>
    <t>06.04.2024 19:46:23</t>
  </si>
  <si>
    <t>06.04.2024 19:47:59</t>
  </si>
  <si>
    <t>06.04.2024 19:48:00</t>
  </si>
  <si>
    <t>06.04.2024 19:48:02</t>
  </si>
  <si>
    <t>06.04.2024 19:48:03</t>
  </si>
  <si>
    <t>06.04.2024 19:48:05</t>
  </si>
  <si>
    <t>06.04.2024 19:48:06</t>
  </si>
  <si>
    <t>06.04.2024 19:50:32</t>
  </si>
  <si>
    <t>06.04.2024 19:50:38</t>
  </si>
  <si>
    <t>06.04.2024 19:50:51</t>
  </si>
  <si>
    <t>06.04.2024 19:50:53</t>
  </si>
  <si>
    <t>06.04.2024 19:50:57</t>
  </si>
  <si>
    <t>06.04.2024 19:51:44</t>
  </si>
  <si>
    <t>06.04.2024 19:51:45</t>
  </si>
  <si>
    <t>06.04.2024 19:51:46</t>
  </si>
  <si>
    <t>06.04.2024 19:51:49</t>
  </si>
  <si>
    <t>06.04.2024 19:51:51</t>
  </si>
  <si>
    <t>06.04.2024 19:52:04</t>
  </si>
  <si>
    <t>06.04.2024 19:52:07</t>
  </si>
  <si>
    <t>06.04.2024 19:52:09</t>
  </si>
  <si>
    <t>06.04.2024 19:52:10</t>
  </si>
  <si>
    <t>06.04.2024 19:52:12</t>
  </si>
  <si>
    <t>06.04.2024 19:54:10</t>
  </si>
  <si>
    <t>06.04.2024 19:54:12</t>
  </si>
  <si>
    <t>06.04.2024 19:54:45</t>
  </si>
  <si>
    <t>06.04.2024 19:54:46</t>
  </si>
  <si>
    <t>06.04.2024 19:54:48</t>
  </si>
  <si>
    <t>06.04.2024 19:54:49</t>
  </si>
  <si>
    <t>06.04.2024 19:54:51</t>
  </si>
  <si>
    <t>06.04.2024 19:54:52</t>
  </si>
  <si>
    <t>06.04.2024 19:55:07</t>
  </si>
  <si>
    <t>06.04.2024 19:55:09</t>
  </si>
  <si>
    <t>06.04.2024 19:56:27</t>
  </si>
  <si>
    <t>06.04.2024 19:56:28</t>
  </si>
  <si>
    <t>06.04.2024 19:57:31</t>
  </si>
  <si>
    <t>06.04.2024 19:57:33</t>
  </si>
  <si>
    <t>06.04.2024 19:57:36</t>
  </si>
  <si>
    <t>06.04.2024 19:57:37</t>
  </si>
  <si>
    <t>06.04.2024 19:57:39</t>
  </si>
  <si>
    <t>06.04.2024 19:58:33</t>
  </si>
  <si>
    <t>06.04.2024 19:58:54</t>
  </si>
  <si>
    <t>06.04.2024 19:58:55</t>
  </si>
  <si>
    <t>06.04.2024 19:58:57</t>
  </si>
  <si>
    <t>06.04.2024 19:58:58</t>
  </si>
  <si>
    <t>06.04.2024 19:59:00</t>
  </si>
  <si>
    <t>06.04.2024 19:59:42</t>
  </si>
  <si>
    <t>06.04.2024 19:59:43</t>
  </si>
  <si>
    <t>06.04.2024 19:59:46</t>
  </si>
  <si>
    <t>06.04.2024 19:59:48</t>
  </si>
  <si>
    <t>06.04.2024 20:02:07</t>
  </si>
  <si>
    <t>06.04.2024 20:02:09</t>
  </si>
  <si>
    <t>06.04.2024 20:04:13</t>
  </si>
  <si>
    <t>06.04.2024 20:04:15</t>
  </si>
  <si>
    <t>06.04.2024 20:04:31</t>
  </si>
  <si>
    <t>06.04.2024 20:04:34</t>
  </si>
  <si>
    <t>06.04.2024 20:04:36</t>
  </si>
  <si>
    <t>06.04.2024 20:04:37</t>
  </si>
  <si>
    <t>06.04.2024 20:05:15</t>
  </si>
  <si>
    <t>06.04.2024 20:05:16</t>
  </si>
  <si>
    <t>06.04.2024 20:05:18</t>
  </si>
  <si>
    <t>06.04.2024 20:06:37</t>
  </si>
  <si>
    <t>06.04.2024 20:06:39</t>
  </si>
  <si>
    <t>06.04.2024 20:06:42</t>
  </si>
  <si>
    <t>06.04.2024 20:11:00</t>
  </si>
  <si>
    <t>06.04.2024 20:11:01</t>
  </si>
  <si>
    <t>06.04.2024 20:11:28</t>
  </si>
  <si>
    <t>06.04.2024 20:11:31</t>
  </si>
  <si>
    <t>06.04.2024 20:11:39</t>
  </si>
  <si>
    <t>06.04.2024 20:11:40</t>
  </si>
  <si>
    <t>06.04.2024 20:11:42</t>
  </si>
  <si>
    <t>06.04.2024 20:15:51</t>
  </si>
  <si>
    <t>06.04.2024 20:17:28</t>
  </si>
  <si>
    <t>06.04.2024 20:17:30</t>
  </si>
  <si>
    <t>06.04.2024 20:17:31</t>
  </si>
  <si>
    <t>06.04.2024 20:18:54</t>
  </si>
  <si>
    <t>06.04.2024 20:19:18</t>
  </si>
  <si>
    <t>06.04.2024 20:19:22</t>
  </si>
  <si>
    <t>06.04.2024 20:19:24</t>
  </si>
  <si>
    <t>06.04.2024 20:19:25</t>
  </si>
  <si>
    <t>06.04.2024 20:19:27</t>
  </si>
  <si>
    <t>06.04.2024 20:19:28</t>
  </si>
  <si>
    <t>06.04.2024 20:20:24</t>
  </si>
  <si>
    <t>06.04.2024 20:20:25</t>
  </si>
  <si>
    <t>06.04.2024 20:20:27</t>
  </si>
  <si>
    <t>06.04.2024 20:20:28</t>
  </si>
  <si>
    <t>06.04.2024 20:20:30</t>
  </si>
  <si>
    <t>06.04.2024 20:22:40</t>
  </si>
  <si>
    <t>06.04.2024 20:22:42</t>
  </si>
  <si>
    <t>06.04.2024 20:22:43</t>
  </si>
  <si>
    <t>06.04.2024 20:22:45</t>
  </si>
  <si>
    <t>06.04.2024 20:22:46</t>
  </si>
  <si>
    <t>06.04.2024 20:22:48</t>
  </si>
  <si>
    <t>06.04.2024 20:22:49</t>
  </si>
  <si>
    <t>06.04.2024 20:25:37</t>
  </si>
  <si>
    <t>06.04.2024 20:25:39</t>
  </si>
  <si>
    <t>06.04.2024 20:25:40</t>
  </si>
  <si>
    <t>06.04.2024 20:25:42</t>
  </si>
  <si>
    <t>06.04.2024 20:26:09</t>
  </si>
  <si>
    <t>06.04.2024 20:26:10</t>
  </si>
  <si>
    <t>06.04.2024 20:26:33</t>
  </si>
  <si>
    <t>06.04.2024 20:26:34</t>
  </si>
  <si>
    <t>06.04.2024 20:27:51</t>
  </si>
  <si>
    <t>06.04.2024 20:27:52</t>
  </si>
  <si>
    <t>06.04.2024 20:27:54</t>
  </si>
  <si>
    <t>06.04.2024 20:29:24</t>
  </si>
  <si>
    <t>06.04.2024 20:29:25</t>
  </si>
  <si>
    <t>06.04.2024 20:29:27</t>
  </si>
  <si>
    <t>06.04.2024 20:29:30</t>
  </si>
  <si>
    <t>06.04.2024 20:29:43</t>
  </si>
  <si>
    <t>06.04.2024 20:29:45</t>
  </si>
  <si>
    <t>06.04.2024 20:29:46</t>
  </si>
  <si>
    <t>06.04.2024 20:29:48</t>
  </si>
  <si>
    <t>06.04.2024 20:31:25</t>
  </si>
  <si>
    <t>06.04.2024 20:31:27</t>
  </si>
  <si>
    <t>06.04.2024 20:32:15</t>
  </si>
  <si>
    <t>06.04.2024 20:32:16</t>
  </si>
  <si>
    <t>06.04.2024 20:32:19</t>
  </si>
  <si>
    <t>06.04.2024 20:32:58</t>
  </si>
  <si>
    <t>06.04.2024 20:33:00</t>
  </si>
  <si>
    <t>06.04.2024 20:33:01</t>
  </si>
  <si>
    <t>06.04.2024 20:33:04</t>
  </si>
  <si>
    <t>06.04.2024 20:36:37</t>
  </si>
  <si>
    <t>06.04.2024 20:36:39</t>
  </si>
  <si>
    <t>06.04.2024 20:41:27</t>
  </si>
  <si>
    <t>06.04.2024 20:41:28</t>
  </si>
  <si>
    <t>06.04.2024 20:41:30</t>
  </si>
  <si>
    <t>06.04.2024 20:41:31</t>
  </si>
  <si>
    <t>06.04.2024 20:42:40</t>
  </si>
  <si>
    <t>06.04.2024 20:42:42</t>
  </si>
  <si>
    <t>06.04.2024 20:42:43</t>
  </si>
  <si>
    <t>06.04.2024 20:43:00</t>
  </si>
  <si>
    <t>06.04.2024 20:43:06</t>
  </si>
  <si>
    <t>06.04.2024 20:43:07</t>
  </si>
  <si>
    <t>06.04.2024 20:43:09</t>
  </si>
  <si>
    <t>06.04.2024 20:43:28</t>
  </si>
  <si>
    <t>06.04.2024 20:43:30</t>
  </si>
  <si>
    <t>06.04.2024 20:44:22</t>
  </si>
  <si>
    <t>06.04.2024 20:44:24</t>
  </si>
  <si>
    <t>06.04.2024 20:44:25</t>
  </si>
  <si>
    <t>06.04.2024 20:44:28</t>
  </si>
  <si>
    <t>06.04.2024 20:44:30</t>
  </si>
  <si>
    <t>06.04.2024 20:48:04</t>
  </si>
  <si>
    <t>06.04.2024 20:48:06</t>
  </si>
  <si>
    <t>06.04.2024 20:50:33</t>
  </si>
  <si>
    <t>06.04.2024 20:50:34</t>
  </si>
  <si>
    <t>06.04.2024 20:50:36</t>
  </si>
  <si>
    <t>06.04.2024 20:50:51</t>
  </si>
  <si>
    <t>06.04.2024 20:50:52</t>
  </si>
  <si>
    <t>06.04.2024 20:50:54</t>
  </si>
  <si>
    <t>06.04.2024 20:52:58</t>
  </si>
  <si>
    <t>06.04.2024 20:53:00</t>
  </si>
  <si>
    <t>06.04.2024 20:53:04</t>
  </si>
  <si>
    <t>06.04.2024 20:53:30</t>
  </si>
  <si>
    <t>06.04.2024 20:53:31</t>
  </si>
  <si>
    <t>06.04.2024 20:53:33</t>
  </si>
  <si>
    <t>06.04.2024 20:53:34</t>
  </si>
  <si>
    <t>06.04.2024 21:01:19</t>
  </si>
  <si>
    <t>06.04.2024 21:01:21</t>
  </si>
  <si>
    <t>06.04.2024 21:01:22</t>
  </si>
  <si>
    <t>06.04.2024 21:01:24</t>
  </si>
  <si>
    <t>06.04.2024 21:06:09</t>
  </si>
  <si>
    <t>06.04.2024 21:06:10</t>
  </si>
  <si>
    <t>06.04.2024 21:10:15</t>
  </si>
  <si>
    <t>06.04.2024 21:10:16</t>
  </si>
  <si>
    <t>06.04.2024 21:11:16</t>
  </si>
  <si>
    <t>06.04.2024 21:11:18</t>
  </si>
  <si>
    <t>06.04.2024 21:11:19</t>
  </si>
  <si>
    <t>06.04.2024 21:11:21</t>
  </si>
  <si>
    <t>06.04.2024 21:11:22</t>
  </si>
  <si>
    <t>06.04.2024 21:11:28</t>
  </si>
  <si>
    <t>06.04.2024 21:11:33</t>
  </si>
  <si>
    <t>06.04.2024 21:11:34</t>
  </si>
  <si>
    <t>06.04.2024 21:12:19</t>
  </si>
  <si>
    <t>06.04.2024 21:12:21</t>
  </si>
  <si>
    <t>06.04.2024 21:12:22</t>
  </si>
  <si>
    <t>06.04.2024 21:12:24</t>
  </si>
  <si>
    <t>06.04.2024 21:17:12</t>
  </si>
  <si>
    <t>06.04.2024 21:18:03</t>
  </si>
  <si>
    <t>06.04.2024 21:18:04</t>
  </si>
  <si>
    <t>06.04.2024 21:18:06</t>
  </si>
  <si>
    <t>06.04.2024 21:19:19</t>
  </si>
  <si>
    <t>06.04.2024 21:19:21</t>
  </si>
  <si>
    <t>06.04.2024 21:19:24</t>
  </si>
  <si>
    <t>06.04.2024 21:19:25</t>
  </si>
  <si>
    <t>06.04.2024 21:19:40</t>
  </si>
  <si>
    <t>06.04.2024 21:19:42</t>
  </si>
  <si>
    <t>06.04.2024 21:19:43</t>
  </si>
  <si>
    <t>06.04.2024 21:19:45</t>
  </si>
  <si>
    <t>06.04.2024 21:19:46</t>
  </si>
  <si>
    <t>06.04.2024 21:25:06</t>
  </si>
  <si>
    <t>06.04.2024 21:25:09</t>
  </si>
  <si>
    <t>06.04.2024 21:28:36</t>
  </si>
  <si>
    <t>06.04.2024 21:28:37</t>
  </si>
  <si>
    <t>06.04.2024 21:28:46</t>
  </si>
  <si>
    <t>06.04.2024 21:28:48</t>
  </si>
  <si>
    <t>06.04.2024 21:31:25</t>
  </si>
  <si>
    <t>06.04.2024 21:31:27</t>
  </si>
  <si>
    <t>06.04.2024 21:31:28</t>
  </si>
  <si>
    <t>06.04.2024 21:31:30</t>
  </si>
  <si>
    <t>06.04.2024 21:31:34</t>
  </si>
  <si>
    <t>06.04.2024 21:31:36</t>
  </si>
  <si>
    <t>06.04.2024 21:31:40</t>
  </si>
  <si>
    <t>06.04.2024 21:36:16</t>
  </si>
  <si>
    <t>06.04.2024 21:36:18</t>
  </si>
  <si>
    <t>06.04.2024 21:36:19</t>
  </si>
  <si>
    <t>06.04.2024 21:37:58</t>
  </si>
  <si>
    <t>06.04.2024 21:38:00</t>
  </si>
  <si>
    <t>06.04.2024 21:38:03</t>
  </si>
  <si>
    <t>06.04.2024 21:38:04</t>
  </si>
  <si>
    <t>06.04.2024 21:38:06</t>
  </si>
  <si>
    <t>06.04.2024 21:38:07</t>
  </si>
  <si>
    <t>06.04.2024 21:39:37</t>
  </si>
  <si>
    <t>06.04.2024 21:39:39</t>
  </si>
  <si>
    <t>06.04.2024 21:41:13</t>
  </si>
  <si>
    <t>06.04.2024 21:41:15</t>
  </si>
  <si>
    <t>06.04.2024 21:41:16</t>
  </si>
  <si>
    <t>06.04.2024 21:42:46</t>
  </si>
  <si>
    <t>06.04.2024 21:42:48</t>
  </si>
  <si>
    <t>06.04.2024 21:42:51</t>
  </si>
  <si>
    <t>06.04.2024 21:42:52</t>
  </si>
  <si>
    <t>06.04.2024 21:43:37</t>
  </si>
  <si>
    <t>06.04.2024 21:43:39</t>
  </si>
  <si>
    <t>06.04.2024 21:43:42</t>
  </si>
  <si>
    <t>06.04.2024 21:44:39</t>
  </si>
  <si>
    <t>06.04.2024 21:44:43</t>
  </si>
  <si>
    <t>06.04.2024 21:44:45</t>
  </si>
  <si>
    <t>06.04.2024 21:49:21</t>
  </si>
  <si>
    <t>06.04.2024 21:49:22</t>
  </si>
  <si>
    <t>06.04.2024 21:49:24</t>
  </si>
  <si>
    <t>06.04.2024 21:50:42</t>
  </si>
  <si>
    <t>06.04.2024 21:50:43</t>
  </si>
  <si>
    <t>06.04.2024 21:50:45</t>
  </si>
  <si>
    <t>06.04.2024 21:51:31</t>
  </si>
  <si>
    <t>06.04.2024 21:51:33</t>
  </si>
  <si>
    <t>06.04.2024 21:51:34</t>
  </si>
  <si>
    <t>06.04.2024 21:56:06</t>
  </si>
  <si>
    <t>06.04.2024 21:56:07</t>
  </si>
  <si>
    <t>06.04.2024 22:00:27</t>
  </si>
  <si>
    <t>06.04.2024 22:00:28</t>
  </si>
  <si>
    <t>06.04.2024 22:00:30</t>
  </si>
  <si>
    <t>06.04.2024 22:02:52</t>
  </si>
  <si>
    <t>06.04.2024 22:02:54</t>
  </si>
  <si>
    <t>06.04.2024 22:02:55</t>
  </si>
  <si>
    <t>06.04.2024 22:02:57</t>
  </si>
  <si>
    <t>06.04.2024 22:05:22</t>
  </si>
  <si>
    <t>06.04.2024 22:05:24</t>
  </si>
  <si>
    <t>06.04.2024 22:05:25</t>
  </si>
  <si>
    <t>06.04.2024 22:05:27</t>
  </si>
  <si>
    <t>06.04.2024 22:05:28</t>
  </si>
  <si>
    <t>06.04.2024 22:11:52</t>
  </si>
  <si>
    <t>06.04.2024 22:11:54</t>
  </si>
  <si>
    <t>06.04.2024 22:16:37</t>
  </si>
  <si>
    <t>06.04.2024 22:18:13</t>
  </si>
  <si>
    <t>06.04.2024 22:19:15</t>
  </si>
  <si>
    <t>06.04.2024 22:19:16</t>
  </si>
  <si>
    <t>06.04.2024 22:19:18</t>
  </si>
  <si>
    <t>06.04.2024 22:22:46</t>
  </si>
  <si>
    <t>06.04.2024 22:27:09</t>
  </si>
  <si>
    <t>06.04.2024 22:27:10</t>
  </si>
  <si>
    <t>06.04.2024 22:28:21</t>
  </si>
  <si>
    <t>06.04.2024 22:28:22</t>
  </si>
  <si>
    <t>06.04.2024 22:28:24</t>
  </si>
  <si>
    <t>06.04.2024 22:33:00</t>
  </si>
  <si>
    <t>06.04.2024 22:33:01</t>
  </si>
  <si>
    <t>06.04.2024 22:33:03</t>
  </si>
  <si>
    <t>06.04.2024 22:33:42</t>
  </si>
  <si>
    <t>06.04.2024 22:33:43</t>
  </si>
  <si>
    <t>06.04.2024 22:33:45</t>
  </si>
  <si>
    <t>06.04.2024 22:41:12</t>
  </si>
  <si>
    <t>06.04.2024 22:45:39</t>
  </si>
  <si>
    <t>06.04.2024 22:45:40</t>
  </si>
  <si>
    <t>06.04.2024 22:46:39</t>
  </si>
  <si>
    <t>06.04.2024 22:46:40</t>
  </si>
  <si>
    <t>06.04.2024 22:46:42</t>
  </si>
  <si>
    <t>06.04.2024 22:46:45</t>
  </si>
  <si>
    <t>06.04.2024 22:55:00</t>
  </si>
  <si>
    <t>06.04.2024 22:55:01</t>
  </si>
  <si>
    <t>06.04.2024 22:55:21</t>
  </si>
  <si>
    <t>06.04.2024 22:55:22</t>
  </si>
  <si>
    <t>06.04.2024 22:58:00</t>
  </si>
  <si>
    <t>06.04.2024 22:58:01</t>
  </si>
  <si>
    <t>06.04.2024 22:58:04</t>
  </si>
  <si>
    <t>06.04.2024 22:58:05</t>
  </si>
  <si>
    <t>06.04.2024 23:12:38</t>
  </si>
  <si>
    <t>06.04.2024 23:12:41</t>
  </si>
  <si>
    <t>06.04.2024 23:12:43</t>
  </si>
  <si>
    <t>06.04.2024 23:12:44</t>
  </si>
  <si>
    <t>06.04.2024 23:12:55</t>
  </si>
  <si>
    <t>06.04.2024 23:12:59</t>
  </si>
  <si>
    <t>06.04.2024 23:13:01</t>
  </si>
  <si>
    <t>06.04.2024 23:13:02</t>
  </si>
  <si>
    <t>06.04.2024 23:19:26</t>
  </si>
  <si>
    <t>06.04.2024 23:19:28</t>
  </si>
  <si>
    <t>06.04.2024 23:19:31</t>
  </si>
  <si>
    <t>06.04.2024 23:20:22</t>
  </si>
  <si>
    <t>06.04.2024 23:20:23</t>
  </si>
  <si>
    <t>06.04.2024 23:20:25</t>
  </si>
  <si>
    <t>06.04.2024 23:20:26</t>
  </si>
  <si>
    <t>06.04.2024 23:20:28</t>
  </si>
  <si>
    <t>06.04.2024 23:20:29</t>
  </si>
  <si>
    <t>06.04.2024 23:21:37</t>
  </si>
  <si>
    <t>06.04.2024 23:21:38</t>
  </si>
  <si>
    <t>06.04.2024 23:21:43</t>
  </si>
  <si>
    <t>06.04.2024 23:23:38</t>
  </si>
  <si>
    <t>06.04.2024 23:23:40</t>
  </si>
  <si>
    <t>06.04.2024 23:28:58</t>
  </si>
  <si>
    <t>06.04.2024 23:29:01</t>
  </si>
  <si>
    <t>06.04.2024 23:32:46</t>
  </si>
  <si>
    <t>06.04.2024 23:32:49</t>
  </si>
  <si>
    <t>06.04.2024 23:32:50</t>
  </si>
  <si>
    <t>06.04.2024 23:32:52</t>
  </si>
  <si>
    <t>06.04.2024 23:32:53</t>
  </si>
  <si>
    <t>06.04.2024 23:34:19</t>
  </si>
  <si>
    <t>06.04.2024 23:34:20</t>
  </si>
  <si>
    <t>06.04.2024 23:34:22</t>
  </si>
  <si>
    <t>06.04.2024 23:34:25</t>
  </si>
  <si>
    <t>06.04.2024 23:35:52</t>
  </si>
  <si>
    <t>06.04.2024 23:35:55</t>
  </si>
  <si>
    <t>06.04.2024 23:35:56</t>
  </si>
  <si>
    <t>06.04.2024 23:35:58</t>
  </si>
  <si>
    <t>06.04.2024 23:41:34</t>
  </si>
  <si>
    <t>06.04.2024 23:44:35</t>
  </si>
  <si>
    <t>06.04.2024 23:44:37</t>
  </si>
  <si>
    <t>06.04.2024 23:44:38</t>
  </si>
  <si>
    <t>06.04.2024 23:50:20</t>
  </si>
  <si>
    <t>06.04.2024 23:50:22</t>
  </si>
  <si>
    <t>06.04.2024 23:50:23</t>
  </si>
  <si>
    <t>06.04.2024 23:50:25</t>
  </si>
  <si>
    <t>06.04.2024 23:50:26</t>
  </si>
  <si>
    <t>06.04.2024 23:50:28</t>
  </si>
  <si>
    <t>06.04.2024 23:56:56</t>
  </si>
  <si>
    <t>06.04.2024 23:56:59</t>
  </si>
  <si>
    <t>06.04.2024 23:57:01</t>
  </si>
  <si>
    <t>07.04.2024 00:02:58</t>
  </si>
  <si>
    <t>07.04.2024 00:03:01</t>
  </si>
  <si>
    <t>07.04.2024 00:03:02</t>
  </si>
  <si>
    <t>07.04.2024 00:03:04</t>
  </si>
  <si>
    <t>07.04.2024 00:13:32</t>
  </si>
  <si>
    <t>07.04.2024 00:13:34</t>
  </si>
  <si>
    <t>07.04.2024 00:13:35</t>
  </si>
  <si>
    <t>07.04.2024 00:13:37</t>
  </si>
  <si>
    <t>07.04.2024 00:13:38</t>
  </si>
  <si>
    <t>07.04.2024 00:13:40</t>
  </si>
  <si>
    <t>07.04.2024 00:19:55</t>
  </si>
  <si>
    <t>07.04.2024 00:19:56</t>
  </si>
  <si>
    <t>07.04.2024 00:44:02</t>
  </si>
  <si>
    <t>07.04.2024 00:44:04</t>
  </si>
  <si>
    <t>07.04.2024 00:44:05</t>
  </si>
  <si>
    <t>07.04.2024 00:44:07</t>
  </si>
  <si>
    <t>07.04.2024 00:44:08</t>
  </si>
  <si>
    <t>07.04.2024 00:51:25</t>
  </si>
  <si>
    <t>07.04.2024 00:51:26</t>
  </si>
  <si>
    <t>07.04.2024 00:51:28</t>
  </si>
  <si>
    <t>07.04.2024 00:51:29</t>
  </si>
  <si>
    <t>07.04.2024 00:51:31</t>
  </si>
  <si>
    <t>07.04.2024 01:07:04</t>
  </si>
  <si>
    <t>07.04.2024 01:07:05</t>
  </si>
  <si>
    <t>07.04.2024 01:07:07</t>
  </si>
  <si>
    <t>07.04.2024 01:23:26</t>
  </si>
  <si>
    <t>07.04.2024 01:23:28</t>
  </si>
  <si>
    <t>07.04.2024 01:23:29</t>
  </si>
  <si>
    <t>07.04.2024 01:23:31</t>
  </si>
  <si>
    <t>07.04.2024 01:23:32</t>
  </si>
  <si>
    <t>07.04.2024 01:23:34</t>
  </si>
  <si>
    <t>07.04.2024 01:23:35</t>
  </si>
  <si>
    <t>07.04.2024 02:06:55</t>
  </si>
  <si>
    <t>07.04.2024 02:06:59</t>
  </si>
  <si>
    <t>07.04.2024 02:07:01</t>
  </si>
  <si>
    <t>07.04.2024 03:27:47</t>
  </si>
  <si>
    <t>07.04.2024 03:29:16</t>
  </si>
  <si>
    <t>07.04.2024 03:53:01</t>
  </si>
  <si>
    <t>07.04.2024 03:53:02</t>
  </si>
  <si>
    <t>07.04.2024 03:53:04</t>
  </si>
  <si>
    <t>07.04.2024 04:02:05</t>
  </si>
  <si>
    <t>07.04.2024 04:02:07</t>
  </si>
  <si>
    <t>07.04.2024 05:05:34</t>
  </si>
  <si>
    <t>07.04.2024 05:05:35</t>
  </si>
  <si>
    <t>07.04.2024 05:05:37</t>
  </si>
  <si>
    <t>07.04.2024 05:05:38</t>
  </si>
  <si>
    <t>07.04.2024 05:05:40</t>
  </si>
  <si>
    <t>07.04.2024 05:20:16</t>
  </si>
  <si>
    <t>07.04.2024 05:20:17</t>
  </si>
  <si>
    <t>07.04.2024 05:41:35</t>
  </si>
  <si>
    <t>07.04.2024 05:41:37</t>
  </si>
  <si>
    <t>07.04.2024 05:41:38</t>
  </si>
  <si>
    <t>07.04.2024 05:41:40</t>
  </si>
  <si>
    <t>07.04.2024 05:41:44</t>
  </si>
  <si>
    <t>07.04.2024 05:45:47</t>
  </si>
  <si>
    <t>07.04.2024 05:57:52</t>
  </si>
  <si>
    <t>07.04.2024 06:00:59</t>
  </si>
  <si>
    <t>07.04.2024 06:01:04</t>
  </si>
  <si>
    <t>07.04.2024 06:01:05</t>
  </si>
  <si>
    <t>07.04.2024 06:07:55</t>
  </si>
  <si>
    <t>07.04.2024 06:09:19</t>
  </si>
  <si>
    <t>07.04.2024 06:09:20</t>
  </si>
  <si>
    <t>07.04.2024 06:09:22</t>
  </si>
  <si>
    <t>07.04.2024 06:09:23</t>
  </si>
  <si>
    <t>07.04.2024 06:11:34</t>
  </si>
  <si>
    <t>07.04.2024 06:14:44</t>
  </si>
  <si>
    <t>07.04.2024 06:14:46</t>
  </si>
  <si>
    <t>07.04.2024 06:14:47</t>
  </si>
  <si>
    <t>07.04.2024 06:14:49</t>
  </si>
  <si>
    <t>07.04.2024 06:14:50</t>
  </si>
  <si>
    <t>07.04.2024 06:14:52</t>
  </si>
  <si>
    <t>07.04.2024 06:17:47</t>
  </si>
  <si>
    <t>07.04.2024 06:17:49</t>
  </si>
  <si>
    <t>07.04.2024 06:17:50</t>
  </si>
  <si>
    <t>07.04.2024 06:17:52</t>
  </si>
  <si>
    <t>07.04.2024 06:17:53</t>
  </si>
  <si>
    <t>07.04.2024 06:17:55</t>
  </si>
  <si>
    <t>07.04.2024 06:18:59</t>
  </si>
  <si>
    <t>07.04.2024 06:19:01</t>
  </si>
  <si>
    <t>07.04.2024 06:19:04</t>
  </si>
  <si>
    <t>07.04.2024 06:19:05</t>
  </si>
  <si>
    <t>07.04.2024 06:19:37</t>
  </si>
  <si>
    <t>07.04.2024 06:19:38</t>
  </si>
  <si>
    <t>07.04.2024 06:19:41</t>
  </si>
  <si>
    <t>07.04.2024 06:19:43</t>
  </si>
  <si>
    <t>07.04.2024 06:23:35</t>
  </si>
  <si>
    <t>07.04.2024 06:42:01</t>
  </si>
  <si>
    <t>07.04.2024 06:42:04</t>
  </si>
  <si>
    <t>07.04.2024 06:42:05</t>
  </si>
  <si>
    <t>07.04.2024 06:42:11</t>
  </si>
  <si>
    <t>07.04.2024 06:42:13</t>
  </si>
  <si>
    <t>07.04.2024 06:42:14</t>
  </si>
  <si>
    <t>07.04.2024 06:42:16</t>
  </si>
  <si>
    <t>07.04.2024 06:42:17</t>
  </si>
  <si>
    <t>07.04.2024 06:42:19</t>
  </si>
  <si>
    <t>07.04.2024 06:46:10</t>
  </si>
  <si>
    <t>07.04.2024 06:46:11</t>
  </si>
  <si>
    <t>07.04.2024 06:46:38</t>
  </si>
  <si>
    <t>07.04.2024 06:46:40</t>
  </si>
  <si>
    <t>07.04.2024 06:46:43</t>
  </si>
  <si>
    <t>07.04.2024 06:55:07</t>
  </si>
  <si>
    <t>07.04.2024 06:55:08</t>
  </si>
  <si>
    <t>07.04.2024 06:55:13</t>
  </si>
  <si>
    <t>07.04.2024 06:55:37</t>
  </si>
  <si>
    <t>07.04.2024 06:55:38</t>
  </si>
  <si>
    <t>07.04.2024 06:55:40</t>
  </si>
  <si>
    <t>07.04.2024 06:55:41</t>
  </si>
  <si>
    <t>07.04.2024 06:56:50</t>
  </si>
  <si>
    <t>07.04.2024 07:00:17</t>
  </si>
  <si>
    <t>07.04.2024 07:00:19</t>
  </si>
  <si>
    <t>07.04.2024 07:00:20</t>
  </si>
  <si>
    <t>07.04.2024 07:00:22</t>
  </si>
  <si>
    <t>07.04.2024 07:00:23</t>
  </si>
  <si>
    <t>07.04.2024 07:00:25</t>
  </si>
  <si>
    <t>07.04.2024 07:00:26</t>
  </si>
  <si>
    <t>07.04.2024 07:00:28</t>
  </si>
  <si>
    <t>07.04.2024 07:00:29</t>
  </si>
  <si>
    <t>07.04.2024 07:11:31</t>
  </si>
  <si>
    <t>07.04.2024 07:14:31</t>
  </si>
  <si>
    <t>07.04.2024 07:14:34</t>
  </si>
  <si>
    <t>07.04.2024 07:14:35</t>
  </si>
  <si>
    <t>07.04.2024 07:14:37</t>
  </si>
  <si>
    <t>07.04.2024 07:17:13</t>
  </si>
  <si>
    <t>07.04.2024 07:17:14</t>
  </si>
  <si>
    <t>07.04.2024 07:17:16</t>
  </si>
  <si>
    <t>07.04.2024 07:17:17</t>
  </si>
  <si>
    <t>07.04.2024 07:17:59</t>
  </si>
  <si>
    <t>07.04.2024 07:18:01</t>
  </si>
  <si>
    <t>07.04.2024 07:19:32</t>
  </si>
  <si>
    <t>07.04.2024 07:19:34</t>
  </si>
  <si>
    <t>07.04.2024 07:19:35</t>
  </si>
  <si>
    <t>07.04.2024 07:19:37</t>
  </si>
  <si>
    <t>07.04.2024 07:19:38</t>
  </si>
  <si>
    <t>07.04.2024 07:20:49</t>
  </si>
  <si>
    <t>07.04.2024 07:20:50</t>
  </si>
  <si>
    <t>07.04.2024 07:20:52</t>
  </si>
  <si>
    <t>07.04.2024 07:20:53</t>
  </si>
  <si>
    <t>07.04.2024 07:20:56</t>
  </si>
  <si>
    <t>07.04.2024 07:20:58</t>
  </si>
  <si>
    <t>07.04.2024 07:20:59</t>
  </si>
  <si>
    <t>07.04.2024 07:21:10</t>
  </si>
  <si>
    <t>07.04.2024 07:21:11</t>
  </si>
  <si>
    <t>07.04.2024 07:21:13</t>
  </si>
  <si>
    <t>07.04.2024 07:21:14</t>
  </si>
  <si>
    <t>07.04.2024 07:26:05</t>
  </si>
  <si>
    <t>07.04.2024 07:26:07</t>
  </si>
  <si>
    <t>07.04.2024 07:26:08</t>
  </si>
  <si>
    <t>07.04.2024 07:27:44</t>
  </si>
  <si>
    <t>07.04.2024 07:27:46</t>
  </si>
  <si>
    <t>07.04.2024 07:27:47</t>
  </si>
  <si>
    <t>07.04.2024 07:27:49</t>
  </si>
  <si>
    <t>07.04.2024 07:27:50</t>
  </si>
  <si>
    <t>07.04.2024 07:27:53</t>
  </si>
  <si>
    <t>07.04.2024 07:28:05</t>
  </si>
  <si>
    <t>07.04.2024 07:28:07</t>
  </si>
  <si>
    <t>07.04.2024 07:28:08</t>
  </si>
  <si>
    <t>07.04.2024 07:28:10</t>
  </si>
  <si>
    <t>07.04.2024 07:28:11</t>
  </si>
  <si>
    <t>07.04.2024 07:28:46</t>
  </si>
  <si>
    <t>07.04.2024 07:28:47</t>
  </si>
  <si>
    <t>07.04.2024 07:28:49</t>
  </si>
  <si>
    <t>07.04.2024 07:28:50</t>
  </si>
  <si>
    <t>07.04.2024 07:30:17</t>
  </si>
  <si>
    <t>07.04.2024 07:30:22</t>
  </si>
  <si>
    <t>07.04.2024 07:30:23</t>
  </si>
  <si>
    <t>07.04.2024 07:34:11</t>
  </si>
  <si>
    <t>07.04.2024 07:36:46</t>
  </si>
  <si>
    <t>07.04.2024 07:36:47</t>
  </si>
  <si>
    <t>07.04.2024 07:36:52</t>
  </si>
  <si>
    <t>07.04.2024 07:37:04</t>
  </si>
  <si>
    <t>07.04.2024 07:37:05</t>
  </si>
  <si>
    <t>07.04.2024 07:37:07</t>
  </si>
  <si>
    <t>07.04.2024 07:37:08</t>
  </si>
  <si>
    <t>07.04.2024 07:37:10</t>
  </si>
  <si>
    <t>07.04.2024 07:37:11</t>
  </si>
  <si>
    <t>07.04.2024 07:37:14</t>
  </si>
  <si>
    <t>07.04.2024 07:37:26</t>
  </si>
  <si>
    <t>07.04.2024 07:37:41</t>
  </si>
  <si>
    <t>07.04.2024 07:37:43</t>
  </si>
  <si>
    <t>07.04.2024 07:37:44</t>
  </si>
  <si>
    <t>07.04.2024 07:37:47</t>
  </si>
  <si>
    <t>07.04.2024 07:37:49</t>
  </si>
  <si>
    <t>07.04.2024 07:37:50</t>
  </si>
  <si>
    <t>07.04.2024 07:41:13</t>
  </si>
  <si>
    <t>07.04.2024 07:42:49</t>
  </si>
  <si>
    <t>07.04.2024 07:42:50</t>
  </si>
  <si>
    <t>07.04.2024 07:42:52</t>
  </si>
  <si>
    <t>07.04.2024 07:42:53</t>
  </si>
  <si>
    <t>07.04.2024 07:42:55</t>
  </si>
  <si>
    <t>07.04.2024 07:42:56</t>
  </si>
  <si>
    <t>07.04.2024 07:43:46</t>
  </si>
  <si>
    <t>07.04.2024 07:43:47</t>
  </si>
  <si>
    <t>07.04.2024 07:47:34</t>
  </si>
  <si>
    <t>07.04.2024 07:47:35</t>
  </si>
  <si>
    <t>07.04.2024 07:47:38</t>
  </si>
  <si>
    <t>07.04.2024 07:47:40</t>
  </si>
  <si>
    <t>07.04.2024 07:47:43</t>
  </si>
  <si>
    <t>07.04.2024 07:48:04</t>
  </si>
  <si>
    <t>07.04.2024 07:48:05</t>
  </si>
  <si>
    <t>07.04.2024 07:48:08</t>
  </si>
  <si>
    <t>07.04.2024 07:48:09</t>
  </si>
  <si>
    <t>07.04.2024 07:51:47</t>
  </si>
  <si>
    <t>07.04.2024 07:52:09</t>
  </si>
  <si>
    <t>07.04.2024 07:52:11</t>
  </si>
  <si>
    <t>07.04.2024 07:52:12</t>
  </si>
  <si>
    <t>07.04.2024 07:52:14</t>
  </si>
  <si>
    <t>07.04.2024 07:52:15</t>
  </si>
  <si>
    <t>07.04.2024 07:52:17</t>
  </si>
  <si>
    <t>07.04.2024 07:54:24</t>
  </si>
  <si>
    <t>07.04.2024 07:54:26</t>
  </si>
  <si>
    <t>07.04.2024 07:54:27</t>
  </si>
  <si>
    <t>07.04.2024 07:54:29</t>
  </si>
  <si>
    <t>07.04.2024 07:55:18</t>
  </si>
  <si>
    <t>07.04.2024 07:55:20</t>
  </si>
  <si>
    <t>07.04.2024 07:55:21</t>
  </si>
  <si>
    <t>07.04.2024 07:55:22</t>
  </si>
  <si>
    <t>07.04.2024 07:55:24</t>
  </si>
  <si>
    <t>07.04.2024 07:55:25</t>
  </si>
  <si>
    <t>07.04.2024 07:57:00</t>
  </si>
  <si>
    <t>07.04.2024 07:57:01</t>
  </si>
  <si>
    <t>07.04.2024 07:57:03</t>
  </si>
  <si>
    <t>07.04.2024 07:57:04</t>
  </si>
  <si>
    <t>07.04.2024 07:57:05</t>
  </si>
  <si>
    <t>07.04.2024 07:57:10</t>
  </si>
  <si>
    <t>07.04.2024 07:57:11</t>
  </si>
  <si>
    <t>07.04.2024 07:57:31</t>
  </si>
  <si>
    <t>07.04.2024 07:57:32</t>
  </si>
  <si>
    <t>07.04.2024 07:57:33</t>
  </si>
  <si>
    <t>07.04.2024 07:57:35</t>
  </si>
  <si>
    <t>07.04.2024 07:57:36</t>
  </si>
  <si>
    <t>07.04.2024 07:57:38</t>
  </si>
  <si>
    <t>07.04.2024 07:58:12</t>
  </si>
  <si>
    <t>07.04.2024 07:58:13</t>
  </si>
  <si>
    <t>07.04.2024 07:58:15</t>
  </si>
  <si>
    <t>07.04.2024 07:58:16</t>
  </si>
  <si>
    <t>07.04.2024 07:58:19</t>
  </si>
  <si>
    <t>07.04.2024 07:59:43</t>
  </si>
  <si>
    <t>07.04.2024 08:00:04</t>
  </si>
  <si>
    <t>07.04.2024 08:01:14</t>
  </si>
  <si>
    <t>07.04.2024 08:01:16</t>
  </si>
  <si>
    <t>07.04.2024 08:01:17</t>
  </si>
  <si>
    <t>07.04.2024 08:01:53</t>
  </si>
  <si>
    <t>07.04.2024 08:01:55</t>
  </si>
  <si>
    <t>07.04.2024 08:03:14</t>
  </si>
  <si>
    <t>07.04.2024 08:05:55</t>
  </si>
  <si>
    <t>07.04.2024 08:05:56</t>
  </si>
  <si>
    <t>07.04.2024 08:06:53</t>
  </si>
  <si>
    <t>07.04.2024 08:09:32</t>
  </si>
  <si>
    <t>07.04.2024 08:09:34</t>
  </si>
  <si>
    <t>07.04.2024 08:10:19</t>
  </si>
  <si>
    <t>07.04.2024 08:10:20</t>
  </si>
  <si>
    <t>07.04.2024 08:10:21</t>
  </si>
  <si>
    <t>07.04.2024 08:10:23</t>
  </si>
  <si>
    <t>07.04.2024 08:10:24</t>
  </si>
  <si>
    <t>07.04.2024 08:12:37</t>
  </si>
  <si>
    <t>07.04.2024 08:12:39</t>
  </si>
  <si>
    <t>07.04.2024 08:12:40</t>
  </si>
  <si>
    <t>07.04.2024 08:12:41</t>
  </si>
  <si>
    <t>07.04.2024 08:12:42</t>
  </si>
  <si>
    <t>07.04.2024 08:12:44</t>
  </si>
  <si>
    <t>07.04.2024 08:15:24</t>
  </si>
  <si>
    <t>07.04.2024 08:15:25</t>
  </si>
  <si>
    <t>07.04.2024 08:15:27</t>
  </si>
  <si>
    <t>07.04.2024 08:15:28</t>
  </si>
  <si>
    <t>07.04.2024 08:15:29</t>
  </si>
  <si>
    <t>07.04.2024 08:15:30</t>
  </si>
  <si>
    <t>07.04.2024 08:17:02</t>
  </si>
  <si>
    <t>07.04.2024 08:17:03</t>
  </si>
  <si>
    <t>07.04.2024 08:17:04</t>
  </si>
  <si>
    <t>07.04.2024 08:17:24</t>
  </si>
  <si>
    <t>07.04.2024 08:17:25</t>
  </si>
  <si>
    <t>07.04.2024 08:18:01</t>
  </si>
  <si>
    <t>07.04.2024 08:18:03</t>
  </si>
  <si>
    <t>07.04.2024 08:18:04</t>
  </si>
  <si>
    <t>07.04.2024 08:18:05</t>
  </si>
  <si>
    <t>07.04.2024 08:18:08</t>
  </si>
  <si>
    <t>07.04.2024 08:18:48</t>
  </si>
  <si>
    <t>07.04.2024 08:18:53</t>
  </si>
  <si>
    <t>07.04.2024 08:19:47</t>
  </si>
  <si>
    <t>07.04.2024 08:19:48</t>
  </si>
  <si>
    <t>07.04.2024 08:19:51</t>
  </si>
  <si>
    <t>07.04.2024 08:20:39</t>
  </si>
  <si>
    <t>07.04.2024 08:20:41</t>
  </si>
  <si>
    <t>07.04.2024 08:20:42</t>
  </si>
  <si>
    <t>07.04.2024 08:20:43</t>
  </si>
  <si>
    <t>07.04.2024 08:20:45</t>
  </si>
  <si>
    <t>07.04.2024 08:21:37</t>
  </si>
  <si>
    <t>07.04.2024 08:21:38</t>
  </si>
  <si>
    <t>07.04.2024 08:21:40</t>
  </si>
  <si>
    <t>07.04.2024 08:21:41</t>
  </si>
  <si>
    <t>07.04.2024 08:21:42</t>
  </si>
  <si>
    <t>07.04.2024 08:21:54</t>
  </si>
  <si>
    <t>07.04.2024 08:22:01</t>
  </si>
  <si>
    <t>07.04.2024 08:22:03</t>
  </si>
  <si>
    <t>07.04.2024 08:22:42</t>
  </si>
  <si>
    <t>07.04.2024 08:22:43</t>
  </si>
  <si>
    <t>07.04.2024 08:22:45</t>
  </si>
  <si>
    <t>07.04.2024 08:22:46</t>
  </si>
  <si>
    <t>07.04.2024 08:23:14</t>
  </si>
  <si>
    <t>07.04.2024 08:26:08</t>
  </si>
  <si>
    <t>07.04.2024 08:27:47</t>
  </si>
  <si>
    <t>07.04.2024 08:27:49</t>
  </si>
  <si>
    <t>07.04.2024 08:27:50</t>
  </si>
  <si>
    <t>07.04.2024 08:27:51</t>
  </si>
  <si>
    <t>07.04.2024 08:27:53</t>
  </si>
  <si>
    <t>07.04.2024 08:28:55</t>
  </si>
  <si>
    <t>07.04.2024 08:28:58</t>
  </si>
  <si>
    <t>07.04.2024 08:29:00</t>
  </si>
  <si>
    <t>07.04.2024 08:29:01</t>
  </si>
  <si>
    <t>07.04.2024 08:29:09</t>
  </si>
  <si>
    <t>07.04.2024 08:29:10</t>
  </si>
  <si>
    <t>07.04.2024 08:29:13</t>
  </si>
  <si>
    <t>07.04.2024 08:29:15</t>
  </si>
  <si>
    <t>07.04.2024 08:30:01</t>
  </si>
  <si>
    <t>07.04.2024 08:30:02</t>
  </si>
  <si>
    <t>07.04.2024 08:30:04</t>
  </si>
  <si>
    <t>07.04.2024 08:30:06</t>
  </si>
  <si>
    <t>07.04.2024 08:31:39</t>
  </si>
  <si>
    <t>07.04.2024 08:31:41</t>
  </si>
  <si>
    <t>07.04.2024 08:31:45</t>
  </si>
  <si>
    <t>07.04.2024 08:31:47</t>
  </si>
  <si>
    <t>07.04.2024 08:31:53</t>
  </si>
  <si>
    <t>07.04.2024 08:31:54</t>
  </si>
  <si>
    <t>07.04.2024 08:31:55</t>
  </si>
  <si>
    <t>07.04.2024 08:32:13</t>
  </si>
  <si>
    <t>07.04.2024 08:34:16</t>
  </si>
  <si>
    <t>07.04.2024 08:34:18</t>
  </si>
  <si>
    <t>07.04.2024 08:34:19</t>
  </si>
  <si>
    <t>07.04.2024 08:34:20</t>
  </si>
  <si>
    <t>07.04.2024 08:35:21</t>
  </si>
  <si>
    <t>07.04.2024 08:36:21</t>
  </si>
  <si>
    <t>07.04.2024 08:36:23</t>
  </si>
  <si>
    <t>07.04.2024 08:37:42</t>
  </si>
  <si>
    <t>07.04.2024 08:37:44</t>
  </si>
  <si>
    <t>07.04.2024 08:37:45</t>
  </si>
  <si>
    <t>07.04.2024 08:37:48</t>
  </si>
  <si>
    <t>07.04.2024 08:37:51</t>
  </si>
  <si>
    <t>07.04.2024 08:37:52</t>
  </si>
  <si>
    <t>07.04.2024 08:37:53</t>
  </si>
  <si>
    <t>07.04.2024 08:37:55</t>
  </si>
  <si>
    <t>07.04.2024 08:37:56</t>
  </si>
  <si>
    <t>07.04.2024 08:37:57</t>
  </si>
  <si>
    <t>07.04.2024 08:37:58</t>
  </si>
  <si>
    <t>07.04.2024 08:38:34</t>
  </si>
  <si>
    <t>07.04.2024 08:38:37</t>
  </si>
  <si>
    <t>07.04.2024 08:39:31</t>
  </si>
  <si>
    <t>07.04.2024 08:39:33</t>
  </si>
  <si>
    <t>07.04.2024 08:39:34</t>
  </si>
  <si>
    <t>07.04.2024 08:39:35</t>
  </si>
  <si>
    <t>07.04.2024 08:39:36</t>
  </si>
  <si>
    <t>07.04.2024 08:42:09</t>
  </si>
  <si>
    <t>07.04.2024 08:42:11</t>
  </si>
  <si>
    <t>07.04.2024 08:42:12</t>
  </si>
  <si>
    <t>07.04.2024 08:42:13</t>
  </si>
  <si>
    <t>07.04.2024 08:42:14</t>
  </si>
  <si>
    <t>07.04.2024 08:42:16</t>
  </si>
  <si>
    <t>07.04.2024 08:42:32</t>
  </si>
  <si>
    <t>07.04.2024 08:42:48</t>
  </si>
  <si>
    <t>07.04.2024 08:44:21</t>
  </si>
  <si>
    <t>07.04.2024 08:44:23</t>
  </si>
  <si>
    <t>07.04.2024 08:44:39</t>
  </si>
  <si>
    <t>07.04.2024 08:45:42</t>
  </si>
  <si>
    <t>07.04.2024 08:45:44</t>
  </si>
  <si>
    <t>07.04.2024 08:45:45</t>
  </si>
  <si>
    <t>07.04.2024 08:45:46</t>
  </si>
  <si>
    <t>07.04.2024 08:45:47</t>
  </si>
  <si>
    <t>07.04.2024 08:45:49</t>
  </si>
  <si>
    <t>07.04.2024 08:45:50</t>
  </si>
  <si>
    <t>07.04.2024 08:46:14</t>
  </si>
  <si>
    <t>07.04.2024 08:46:15</t>
  </si>
  <si>
    <t>07.04.2024 08:46:39</t>
  </si>
  <si>
    <t>07.04.2024 08:46:41</t>
  </si>
  <si>
    <t>07.04.2024 08:46:42</t>
  </si>
  <si>
    <t>07.04.2024 08:48:10</t>
  </si>
  <si>
    <t>07.04.2024 08:48:13</t>
  </si>
  <si>
    <t>07.04.2024 08:48:15</t>
  </si>
  <si>
    <t>07.04.2024 08:48:30</t>
  </si>
  <si>
    <t>07.04.2024 08:48:46</t>
  </si>
  <si>
    <t>07.04.2024 08:48:48</t>
  </si>
  <si>
    <t>07.04.2024 08:48:49</t>
  </si>
  <si>
    <t>07.04.2024 08:48:51</t>
  </si>
  <si>
    <t>07.04.2024 08:48:52</t>
  </si>
  <si>
    <t>07.04.2024 08:48:53</t>
  </si>
  <si>
    <t>07.04.2024 08:48:54</t>
  </si>
  <si>
    <t>07.04.2024 08:49:35</t>
  </si>
  <si>
    <t>07.04.2024 08:49:36</t>
  </si>
  <si>
    <t>07.04.2024 08:49:40</t>
  </si>
  <si>
    <t>07.04.2024 08:49:42</t>
  </si>
  <si>
    <t>07.04.2024 08:49:43</t>
  </si>
  <si>
    <t>07.04.2024 08:49:44</t>
  </si>
  <si>
    <t>07.04.2024 08:49:46</t>
  </si>
  <si>
    <t>07.04.2024 08:51:26</t>
  </si>
  <si>
    <t>07.04.2024 08:51:27</t>
  </si>
  <si>
    <t>07.04.2024 08:51:29</t>
  </si>
  <si>
    <t>07.04.2024 08:51:30</t>
  </si>
  <si>
    <t>07.04.2024 08:51:33</t>
  </si>
  <si>
    <t>07.04.2024 08:51:34</t>
  </si>
  <si>
    <t>07.04.2024 08:51:35</t>
  </si>
  <si>
    <t>07.04.2024 08:51:41</t>
  </si>
  <si>
    <t>07.04.2024 08:51:42</t>
  </si>
  <si>
    <t>07.04.2024 08:51:44</t>
  </si>
  <si>
    <t>07.04.2024 08:51:46</t>
  </si>
  <si>
    <t>07.04.2024 08:51:48</t>
  </si>
  <si>
    <t>07.04.2024 08:52:58</t>
  </si>
  <si>
    <t>07.04.2024 08:53:00</t>
  </si>
  <si>
    <t>07.04.2024 08:53:01</t>
  </si>
  <si>
    <t>07.04.2024 08:55:10</t>
  </si>
  <si>
    <t>07.04.2024 08:55:11</t>
  </si>
  <si>
    <t>07.04.2024 08:55:13</t>
  </si>
  <si>
    <t>07.04.2024 08:55:14</t>
  </si>
  <si>
    <t>07.04.2024 08:55:15</t>
  </si>
  <si>
    <t>07.04.2024 08:55:19</t>
  </si>
  <si>
    <t>07.04.2024 08:55:21</t>
  </si>
  <si>
    <t>07.04.2024 08:55:22</t>
  </si>
  <si>
    <t>07.04.2024 08:55:25</t>
  </si>
  <si>
    <t>07.04.2024 08:55:26</t>
  </si>
  <si>
    <t>07.04.2024 08:55:49</t>
  </si>
  <si>
    <t>07.04.2024 08:55:50</t>
  </si>
  <si>
    <t>07.04.2024 08:55:53</t>
  </si>
  <si>
    <t>07.04.2024 08:56:24</t>
  </si>
  <si>
    <t>07.04.2024 08:56:26</t>
  </si>
  <si>
    <t>07.04.2024 08:56:27</t>
  </si>
  <si>
    <t>07.04.2024 08:56:30</t>
  </si>
  <si>
    <t>07.04.2024 08:59:54</t>
  </si>
  <si>
    <t>07.04.2024 08:59:55</t>
  </si>
  <si>
    <t>07.04.2024 08:59:57</t>
  </si>
  <si>
    <t>07.04.2024 08:59:58</t>
  </si>
  <si>
    <t>07.04.2024 09:00:01</t>
  </si>
  <si>
    <t>07.04.2024 09:00:05</t>
  </si>
  <si>
    <t>07.04.2024 09:01:06</t>
  </si>
  <si>
    <t>07.04.2024 09:01:08</t>
  </si>
  <si>
    <t>07.04.2024 09:01:11</t>
  </si>
  <si>
    <t>07.04.2024 09:01:12</t>
  </si>
  <si>
    <t>07.04.2024 09:01:58</t>
  </si>
  <si>
    <t>07.04.2024 09:02:00</t>
  </si>
  <si>
    <t>07.04.2024 09:02:01</t>
  </si>
  <si>
    <t>07.04.2024 09:02:02</t>
  </si>
  <si>
    <t>07.04.2024 09:02:04</t>
  </si>
  <si>
    <t>07.04.2024 09:02:05</t>
  </si>
  <si>
    <t>07.04.2024 09:02:41</t>
  </si>
  <si>
    <t>07.04.2024 09:02:42</t>
  </si>
  <si>
    <t>07.04.2024 09:03:08</t>
  </si>
  <si>
    <t>07.04.2024 09:03:09</t>
  </si>
  <si>
    <t>07.04.2024 09:03:11</t>
  </si>
  <si>
    <t>07.04.2024 09:03:12</t>
  </si>
  <si>
    <t>07.04.2024 09:03:13</t>
  </si>
  <si>
    <t>07.04.2024 09:03:14</t>
  </si>
  <si>
    <t>07.04.2024 09:03:16</t>
  </si>
  <si>
    <t>07.04.2024 09:03:17</t>
  </si>
  <si>
    <t>07.04.2024 09:04:27</t>
  </si>
  <si>
    <t>07.04.2024 09:04:29</t>
  </si>
  <si>
    <t>07.04.2024 09:04:30</t>
  </si>
  <si>
    <t>07.04.2024 09:04:31</t>
  </si>
  <si>
    <t>07.04.2024 09:04:41</t>
  </si>
  <si>
    <t>07.04.2024 09:04:43</t>
  </si>
  <si>
    <t>07.04.2024 09:04:46</t>
  </si>
  <si>
    <t>07.04.2024 09:04:47</t>
  </si>
  <si>
    <t>07.04.2024 09:05:45</t>
  </si>
  <si>
    <t>07.04.2024 09:05:47</t>
  </si>
  <si>
    <t>07.04.2024 09:05:48</t>
  </si>
  <si>
    <t>07.04.2024 09:05:54</t>
  </si>
  <si>
    <t>07.04.2024 09:05:56</t>
  </si>
  <si>
    <t>07.04.2024 09:05:58</t>
  </si>
  <si>
    <t>07.04.2024 09:06:04</t>
  </si>
  <si>
    <t>07.04.2024 09:06:06</t>
  </si>
  <si>
    <t>07.04.2024 09:06:07</t>
  </si>
  <si>
    <t>07.04.2024 09:06:16</t>
  </si>
  <si>
    <t>07.04.2024 09:06:17</t>
  </si>
  <si>
    <t>07.04.2024 09:06:19</t>
  </si>
  <si>
    <t>07.04.2024 09:06:35</t>
  </si>
  <si>
    <t>07.04.2024 09:07:33</t>
  </si>
  <si>
    <t>07.04.2024 09:07:35</t>
  </si>
  <si>
    <t>07.04.2024 09:07:54</t>
  </si>
  <si>
    <t>07.04.2024 09:07:56</t>
  </si>
  <si>
    <t>07.04.2024 09:07:57</t>
  </si>
  <si>
    <t>07.04.2024 09:07:59</t>
  </si>
  <si>
    <t>07.04.2024 09:08:21</t>
  </si>
  <si>
    <t>07.04.2024 09:08:23</t>
  </si>
  <si>
    <t>07.04.2024 09:08:24</t>
  </si>
  <si>
    <t>07.04.2024 09:08:25</t>
  </si>
  <si>
    <t>07.04.2024 09:08:27</t>
  </si>
  <si>
    <t>07.04.2024 09:09:05</t>
  </si>
  <si>
    <t>07.04.2024 09:09:07</t>
  </si>
  <si>
    <t>07.04.2024 09:09:08</t>
  </si>
  <si>
    <t>07.04.2024 09:09:09</t>
  </si>
  <si>
    <t>07.04.2024 09:09:10</t>
  </si>
  <si>
    <t>07.04.2024 09:09:12</t>
  </si>
  <si>
    <t>07.04.2024 09:09:49</t>
  </si>
  <si>
    <t>07.04.2024 09:09:51</t>
  </si>
  <si>
    <t>07.04.2024 09:09:52</t>
  </si>
  <si>
    <t>07.04.2024 09:09:55</t>
  </si>
  <si>
    <t>07.04.2024 09:09:58</t>
  </si>
  <si>
    <t>07.04.2024 09:10:00</t>
  </si>
  <si>
    <t>07.04.2024 09:10:01</t>
  </si>
  <si>
    <t>07.04.2024 09:10:02</t>
  </si>
  <si>
    <t>07.04.2024 09:10:03</t>
  </si>
  <si>
    <t>07.04.2024 09:10:05</t>
  </si>
  <si>
    <t>07.04.2024 09:10:06</t>
  </si>
  <si>
    <t>07.04.2024 09:10:18</t>
  </si>
  <si>
    <t>07.04.2024 09:10:19</t>
  </si>
  <si>
    <t>07.04.2024 09:12:57</t>
  </si>
  <si>
    <t>07.04.2024 09:13:03</t>
  </si>
  <si>
    <t>07.04.2024 09:14:13</t>
  </si>
  <si>
    <t>07.04.2024 09:14:18</t>
  </si>
  <si>
    <t>07.04.2024 09:14:19</t>
  </si>
  <si>
    <t>07.04.2024 09:14:20</t>
  </si>
  <si>
    <t>07.04.2024 09:14:22</t>
  </si>
  <si>
    <t>07.04.2024 09:14:23</t>
  </si>
  <si>
    <t>07.04.2024 09:14:26</t>
  </si>
  <si>
    <t>07.04.2024 09:14:49</t>
  </si>
  <si>
    <t>07.04.2024 09:14:50</t>
  </si>
  <si>
    <t>07.04.2024 09:16:01</t>
  </si>
  <si>
    <t>07.04.2024 09:16:02</t>
  </si>
  <si>
    <t>07.04.2024 09:16:03</t>
  </si>
  <si>
    <t>07.04.2024 09:16:05</t>
  </si>
  <si>
    <t>07.04.2024 09:17:06</t>
  </si>
  <si>
    <t>07.04.2024 09:17:07</t>
  </si>
  <si>
    <t>07.04.2024 09:17:40</t>
  </si>
  <si>
    <t>07.04.2024 09:17:42</t>
  </si>
  <si>
    <t>07.04.2024 09:17:43</t>
  </si>
  <si>
    <t>07.04.2024 09:17:47</t>
  </si>
  <si>
    <t>07.04.2024 09:18:07</t>
  </si>
  <si>
    <t>07.04.2024 09:18:08</t>
  </si>
  <si>
    <t>07.04.2024 09:18:09</t>
  </si>
  <si>
    <t>07.04.2024 09:18:10</t>
  </si>
  <si>
    <t>07.04.2024 09:18:12</t>
  </si>
  <si>
    <t>07.04.2024 09:18:13</t>
  </si>
  <si>
    <t>07.04.2024 09:18:22</t>
  </si>
  <si>
    <t>07.04.2024 09:18:23</t>
  </si>
  <si>
    <t>07.04.2024 09:18:24</t>
  </si>
  <si>
    <t>07.04.2024 09:18:27</t>
  </si>
  <si>
    <t>07.04.2024 09:19:08</t>
  </si>
  <si>
    <t>07.04.2024 09:19:09</t>
  </si>
  <si>
    <t>07.04.2024 09:20:47</t>
  </si>
  <si>
    <t>07.04.2024 09:20:48</t>
  </si>
  <si>
    <t>07.04.2024 09:20:50</t>
  </si>
  <si>
    <t>07.04.2024 09:21:31</t>
  </si>
  <si>
    <t>07.04.2024 09:21:33</t>
  </si>
  <si>
    <t>07.04.2024 09:21:36</t>
  </si>
  <si>
    <t>07.04.2024 09:21:37</t>
  </si>
  <si>
    <t>07.04.2024 09:23:01</t>
  </si>
  <si>
    <t>07.04.2024 09:23:02</t>
  </si>
  <si>
    <t>07.04.2024 09:23:27</t>
  </si>
  <si>
    <t>07.04.2024 09:23:29</t>
  </si>
  <si>
    <t>07.04.2024 09:23:35</t>
  </si>
  <si>
    <t>07.04.2024 09:23:36</t>
  </si>
  <si>
    <t>07.04.2024 09:23:38</t>
  </si>
  <si>
    <t>07.04.2024 09:24:56</t>
  </si>
  <si>
    <t>07.04.2024 09:25:00</t>
  </si>
  <si>
    <t>07.04.2024 09:25:02</t>
  </si>
  <si>
    <t>07.04.2024 09:25:03</t>
  </si>
  <si>
    <t>07.04.2024 09:25:05</t>
  </si>
  <si>
    <t>07.04.2024 09:25:06</t>
  </si>
  <si>
    <t>07.04.2024 09:25:08</t>
  </si>
  <si>
    <t>07.04.2024 09:25:45</t>
  </si>
  <si>
    <t>07.04.2024 09:26:05</t>
  </si>
  <si>
    <t>07.04.2024 09:27:50</t>
  </si>
  <si>
    <t>07.04.2024 09:27:51</t>
  </si>
  <si>
    <t>07.04.2024 09:27:53</t>
  </si>
  <si>
    <t>07.04.2024 09:27:54</t>
  </si>
  <si>
    <t>07.04.2024 09:27:55</t>
  </si>
  <si>
    <t>07.04.2024 09:29:07</t>
  </si>
  <si>
    <t>07.04.2024 09:29:13</t>
  </si>
  <si>
    <t>07.04.2024 09:29:25</t>
  </si>
  <si>
    <t>07.04.2024 09:29:26</t>
  </si>
  <si>
    <t>07.04.2024 09:29:28</t>
  </si>
  <si>
    <t>07.04.2024 09:29:29</t>
  </si>
  <si>
    <t>07.04.2024 09:29:32</t>
  </si>
  <si>
    <t>07.04.2024 09:29:33</t>
  </si>
  <si>
    <t>07.04.2024 09:30:19</t>
  </si>
  <si>
    <t>07.04.2024 09:30:21</t>
  </si>
  <si>
    <t>07.04.2024 09:30:22</t>
  </si>
  <si>
    <t>07.04.2024 09:30:23</t>
  </si>
  <si>
    <t>07.04.2024 09:30:24</t>
  </si>
  <si>
    <t>07.04.2024 09:30:27</t>
  </si>
  <si>
    <t>07.04.2024 09:30:29</t>
  </si>
  <si>
    <t>07.04.2024 09:30:40</t>
  </si>
  <si>
    <t>07.04.2024 09:30:42</t>
  </si>
  <si>
    <t>07.04.2024 09:30:43</t>
  </si>
  <si>
    <t>07.04.2024 09:31:35</t>
  </si>
  <si>
    <t>07.04.2024 09:32:35</t>
  </si>
  <si>
    <t>07.04.2024 09:33:17</t>
  </si>
  <si>
    <t>07.04.2024 09:33:19</t>
  </si>
  <si>
    <t>07.04.2024 09:33:20</t>
  </si>
  <si>
    <t>07.04.2024 09:33:23</t>
  </si>
  <si>
    <t>07.04.2024 09:33:24</t>
  </si>
  <si>
    <t>07.04.2024 09:34:37</t>
  </si>
  <si>
    <t>07.04.2024 09:34:39</t>
  </si>
  <si>
    <t>07.04.2024 09:34:40</t>
  </si>
  <si>
    <t>07.04.2024 09:34:43</t>
  </si>
  <si>
    <t>07.04.2024 09:34:47</t>
  </si>
  <si>
    <t>07.04.2024 09:35:41</t>
  </si>
  <si>
    <t>07.04.2024 09:35:43</t>
  </si>
  <si>
    <t>07.04.2024 09:36:02</t>
  </si>
  <si>
    <t>07.04.2024 09:36:04</t>
  </si>
  <si>
    <t>07.04.2024 09:36:05</t>
  </si>
  <si>
    <t>07.04.2024 09:36:06</t>
  </si>
  <si>
    <t>07.04.2024 09:36:08</t>
  </si>
  <si>
    <t>07.04.2024 09:36:10</t>
  </si>
  <si>
    <t>07.04.2024 09:36:12</t>
  </si>
  <si>
    <t>07.04.2024 09:38:25</t>
  </si>
  <si>
    <t>07.04.2024 09:38:27</t>
  </si>
  <si>
    <t>07.04.2024 09:38:28</t>
  </si>
  <si>
    <t>07.04.2024 09:38:29</t>
  </si>
  <si>
    <t>07.04.2024 09:38:31</t>
  </si>
  <si>
    <t>07.04.2024 09:38:53</t>
  </si>
  <si>
    <t>07.04.2024 09:39:08</t>
  </si>
  <si>
    <t>07.04.2024 09:39:09</t>
  </si>
  <si>
    <t>07.04.2024 09:39:11</t>
  </si>
  <si>
    <t>07.04.2024 09:39:28</t>
  </si>
  <si>
    <t>07.04.2024 09:39:30</t>
  </si>
  <si>
    <t>07.04.2024 09:40:16</t>
  </si>
  <si>
    <t>07.04.2024 09:40:18</t>
  </si>
  <si>
    <t>07.04.2024 09:40:19</t>
  </si>
  <si>
    <t>07.04.2024 09:40:20</t>
  </si>
  <si>
    <t>07.04.2024 09:40:22</t>
  </si>
  <si>
    <t>07.04.2024 09:40:23</t>
  </si>
  <si>
    <t>07.04.2024 09:40:26</t>
  </si>
  <si>
    <t>07.04.2024 09:40:27</t>
  </si>
  <si>
    <t>07.04.2024 09:40:28</t>
  </si>
  <si>
    <t>07.04.2024 09:40:36</t>
  </si>
  <si>
    <t>07.04.2024 09:40:37</t>
  </si>
  <si>
    <t>07.04.2024 09:40:38</t>
  </si>
  <si>
    <t>07.04.2024 09:40:40</t>
  </si>
  <si>
    <t>07.04.2024 09:40:41</t>
  </si>
  <si>
    <t>07.04.2024 09:40:42</t>
  </si>
  <si>
    <t>07.04.2024 09:40:43</t>
  </si>
  <si>
    <t>07.04.2024 09:40:46</t>
  </si>
  <si>
    <t>07.04.2024 09:40:48</t>
  </si>
  <si>
    <t>07.04.2024 09:40:49</t>
  </si>
  <si>
    <t>07.04.2024 09:40:51</t>
  </si>
  <si>
    <t>07.04.2024 09:41:33</t>
  </si>
  <si>
    <t>07.04.2024 09:41:34</t>
  </si>
  <si>
    <t>07.04.2024 09:41:35</t>
  </si>
  <si>
    <t>07.04.2024 09:41:37</t>
  </si>
  <si>
    <t>07.04.2024 09:41:41</t>
  </si>
  <si>
    <t>07.04.2024 09:42:29</t>
  </si>
  <si>
    <t>07.04.2024 09:42:32</t>
  </si>
  <si>
    <t>07.04.2024 09:42:38</t>
  </si>
  <si>
    <t>07.04.2024 09:42:39</t>
  </si>
  <si>
    <t>07.04.2024 09:42:41</t>
  </si>
  <si>
    <t>07.04.2024 09:44:05</t>
  </si>
  <si>
    <t>07.04.2024 09:44:09</t>
  </si>
  <si>
    <t>07.04.2024 09:44:11</t>
  </si>
  <si>
    <t>07.04.2024 09:44:12</t>
  </si>
  <si>
    <t>07.04.2024 09:44:13</t>
  </si>
  <si>
    <t>07.04.2024 09:44:14</t>
  </si>
  <si>
    <t>07.04.2024 09:44:16</t>
  </si>
  <si>
    <t>07.04.2024 09:44:29</t>
  </si>
  <si>
    <t>07.04.2024 09:44:30</t>
  </si>
  <si>
    <t>07.04.2024 09:44:42</t>
  </si>
  <si>
    <t>07.04.2024 09:44:44</t>
  </si>
  <si>
    <t>07.04.2024 09:44:45</t>
  </si>
  <si>
    <t>07.04.2024 09:44:46</t>
  </si>
  <si>
    <t>07.04.2024 09:44:48</t>
  </si>
  <si>
    <t>07.04.2024 09:44:49</t>
  </si>
  <si>
    <t>07.04.2024 09:46:02</t>
  </si>
  <si>
    <t>07.04.2024 09:46:04</t>
  </si>
  <si>
    <t>07.04.2024 09:46:05</t>
  </si>
  <si>
    <t>07.04.2024 09:46:37</t>
  </si>
  <si>
    <t>07.04.2024 09:46:38</t>
  </si>
  <si>
    <t>07.04.2024 09:46:40</t>
  </si>
  <si>
    <t>07.04.2024 09:46:41</t>
  </si>
  <si>
    <t>07.04.2024 09:46:42</t>
  </si>
  <si>
    <t>07.04.2024 09:46:48</t>
  </si>
  <si>
    <t>07.04.2024 09:46:49</t>
  </si>
  <si>
    <t>07.04.2024 09:46:54</t>
  </si>
  <si>
    <t>07.04.2024 09:48:01</t>
  </si>
  <si>
    <t>07.04.2024 09:48:18</t>
  </si>
  <si>
    <t>07.04.2024 09:48:19</t>
  </si>
  <si>
    <t>07.04.2024 09:48:21</t>
  </si>
  <si>
    <t>07.04.2024 09:48:24</t>
  </si>
  <si>
    <t>07.04.2024 09:48:25</t>
  </si>
  <si>
    <t>07.04.2024 09:48:27</t>
  </si>
  <si>
    <t>07.04.2024 09:48:58</t>
  </si>
  <si>
    <t>07.04.2024 09:49:00</t>
  </si>
  <si>
    <t>07.04.2024 09:49:01</t>
  </si>
  <si>
    <t>07.04.2024 09:50:10</t>
  </si>
  <si>
    <t>07.04.2024 09:50:27</t>
  </si>
  <si>
    <t>07.04.2024 09:50:28</t>
  </si>
  <si>
    <t>07.04.2024 09:50:46</t>
  </si>
  <si>
    <t>07.04.2024 09:50:48</t>
  </si>
  <si>
    <t>07.04.2024 09:50:49</t>
  </si>
  <si>
    <t>07.04.2024 09:50:50</t>
  </si>
  <si>
    <t>07.04.2024 09:50:52</t>
  </si>
  <si>
    <t>07.04.2024 09:50:53</t>
  </si>
  <si>
    <t>07.04.2024 09:50:54</t>
  </si>
  <si>
    <t>07.04.2024 09:51:45</t>
  </si>
  <si>
    <t>07.04.2024 09:51:46</t>
  </si>
  <si>
    <t>07.04.2024 09:51:49</t>
  </si>
  <si>
    <t>07.04.2024 09:52:31</t>
  </si>
  <si>
    <t>07.04.2024 09:52:32</t>
  </si>
  <si>
    <t>07.04.2024 09:52:34</t>
  </si>
  <si>
    <t>07.04.2024 09:52:36</t>
  </si>
  <si>
    <t>07.04.2024 09:52:38</t>
  </si>
  <si>
    <t>07.04.2024 09:52:39</t>
  </si>
  <si>
    <t>07.04.2024 09:52:51</t>
  </si>
  <si>
    <t>07.04.2024 09:52:52</t>
  </si>
  <si>
    <t>07.04.2024 09:52:55</t>
  </si>
  <si>
    <t>07.04.2024 09:55:07</t>
  </si>
  <si>
    <t>07.04.2024 09:55:08</t>
  </si>
  <si>
    <t>07.04.2024 09:55:10</t>
  </si>
  <si>
    <t>07.04.2024 09:55:12</t>
  </si>
  <si>
    <t>07.04.2024 09:56:30</t>
  </si>
  <si>
    <t>07.04.2024 09:56:32</t>
  </si>
  <si>
    <t>07.04.2024 09:56:33</t>
  </si>
  <si>
    <t>07.04.2024 09:56:34</t>
  </si>
  <si>
    <t>07.04.2024 09:56:35</t>
  </si>
  <si>
    <t>07.04.2024 09:58:43</t>
  </si>
  <si>
    <t>07.04.2024 09:58:44</t>
  </si>
  <si>
    <t>07.04.2024 09:58:46</t>
  </si>
  <si>
    <t>07.04.2024 09:58:47</t>
  </si>
  <si>
    <t>07.04.2024 09:58:49</t>
  </si>
  <si>
    <t>07.04.2024 09:58:50</t>
  </si>
  <si>
    <t>07.04.2024 09:58:52</t>
  </si>
  <si>
    <t>07.04.2024 09:58:59</t>
  </si>
  <si>
    <t>07.04.2024 09:59:01</t>
  </si>
  <si>
    <t>07.04.2024 09:59:02</t>
  </si>
  <si>
    <t>07.04.2024 09:59:03</t>
  </si>
  <si>
    <t>07.04.2024 09:59:28</t>
  </si>
  <si>
    <t>07.04.2024 09:59:30</t>
  </si>
  <si>
    <t>07.04.2024 09:59:31</t>
  </si>
  <si>
    <t>07.04.2024 09:59:32</t>
  </si>
  <si>
    <t>07.04.2024 09:59:34</t>
  </si>
  <si>
    <t>07.04.2024 10:00:32</t>
  </si>
  <si>
    <t>07.04.2024 10:00:33</t>
  </si>
  <si>
    <t>07.04.2024 10:00:35</t>
  </si>
  <si>
    <t>07.04.2024 10:00:41</t>
  </si>
  <si>
    <t>07.04.2024 10:00:42</t>
  </si>
  <si>
    <t>07.04.2024 10:00:43</t>
  </si>
  <si>
    <t>07.04.2024 10:00:46</t>
  </si>
  <si>
    <t>07.04.2024 10:01:57</t>
  </si>
  <si>
    <t>07.04.2024 10:02:07</t>
  </si>
  <si>
    <t>07.04.2024 10:02:09</t>
  </si>
  <si>
    <t>07.04.2024 10:02:10</t>
  </si>
  <si>
    <t>07.04.2024 10:02:11</t>
  </si>
  <si>
    <t>07.04.2024 10:02:14</t>
  </si>
  <si>
    <t>07.04.2024 10:02:26</t>
  </si>
  <si>
    <t>07.04.2024 10:02:29</t>
  </si>
  <si>
    <t>07.04.2024 10:02:30</t>
  </si>
  <si>
    <t>07.04.2024 10:02:32</t>
  </si>
  <si>
    <t>07.04.2024 10:02:41</t>
  </si>
  <si>
    <t>07.04.2024 10:02:42</t>
  </si>
  <si>
    <t>07.04.2024 10:02:44</t>
  </si>
  <si>
    <t>07.04.2024 10:02:48</t>
  </si>
  <si>
    <t>07.04.2024 10:02:49</t>
  </si>
  <si>
    <t>07.04.2024 10:02:52</t>
  </si>
  <si>
    <t>07.04.2024 10:02:54</t>
  </si>
  <si>
    <t>07.04.2024 10:03:24</t>
  </si>
  <si>
    <t>07.04.2024 10:03:25</t>
  </si>
  <si>
    <t>07.04.2024 10:03:26</t>
  </si>
  <si>
    <t>07.04.2024 10:03:28</t>
  </si>
  <si>
    <t>07.04.2024 10:03:29</t>
  </si>
  <si>
    <t>07.04.2024 10:04:26</t>
  </si>
  <si>
    <t>07.04.2024 10:04:27</t>
  </si>
  <si>
    <t>07.04.2024 10:04:28</t>
  </si>
  <si>
    <t>07.04.2024 10:04:30</t>
  </si>
  <si>
    <t>07.04.2024 10:04:31</t>
  </si>
  <si>
    <t>07.04.2024 10:04:38</t>
  </si>
  <si>
    <t>07.04.2024 10:04:40</t>
  </si>
  <si>
    <t>07.04.2024 10:04:41</t>
  </si>
  <si>
    <t>07.04.2024 10:04:42</t>
  </si>
  <si>
    <t>07.04.2024 10:05:13</t>
  </si>
  <si>
    <t>07.04.2024 10:05:15</t>
  </si>
  <si>
    <t>07.04.2024 10:05:37</t>
  </si>
  <si>
    <t>07.04.2024 10:05:39</t>
  </si>
  <si>
    <t>07.04.2024 10:06:39</t>
  </si>
  <si>
    <t>07.04.2024 10:06:40</t>
  </si>
  <si>
    <t>07.04.2024 10:07:34</t>
  </si>
  <si>
    <t>07.04.2024 10:07:36</t>
  </si>
  <si>
    <t>07.04.2024 10:08:39</t>
  </si>
  <si>
    <t>07.04.2024 10:10:22</t>
  </si>
  <si>
    <t>07.04.2024 10:11:12</t>
  </si>
  <si>
    <t>07.04.2024 10:11:13</t>
  </si>
  <si>
    <t>07.04.2024 10:11:14</t>
  </si>
  <si>
    <t>07.04.2024 10:11:19</t>
  </si>
  <si>
    <t>07.04.2024 10:11:20</t>
  </si>
  <si>
    <t>07.04.2024 10:11:23</t>
  </si>
  <si>
    <t>07.04.2024 10:13:51</t>
  </si>
  <si>
    <t>07.04.2024 10:13:53</t>
  </si>
  <si>
    <t>07.04.2024 10:14:15</t>
  </si>
  <si>
    <t>07.04.2024 10:15:39</t>
  </si>
  <si>
    <t>07.04.2024 10:15:41</t>
  </si>
  <si>
    <t>07.04.2024 10:15:48</t>
  </si>
  <si>
    <t>07.04.2024 10:15:50</t>
  </si>
  <si>
    <t>07.04.2024 10:15:51</t>
  </si>
  <si>
    <t>07.04.2024 10:16:23</t>
  </si>
  <si>
    <t>07.04.2024 10:16:24</t>
  </si>
  <si>
    <t>07.04.2024 10:17:00</t>
  </si>
  <si>
    <t>07.04.2024 10:17:02</t>
  </si>
  <si>
    <t>07.04.2024 10:17:03</t>
  </si>
  <si>
    <t>07.04.2024 10:17:04</t>
  </si>
  <si>
    <t>07.04.2024 10:17:05</t>
  </si>
  <si>
    <t>07.04.2024 10:17:07</t>
  </si>
  <si>
    <t>07.04.2024 10:17:21</t>
  </si>
  <si>
    <t>07.04.2024 10:18:00</t>
  </si>
  <si>
    <t>07.04.2024 10:18:02</t>
  </si>
  <si>
    <t>07.04.2024 10:18:03</t>
  </si>
  <si>
    <t>07.04.2024 10:18:05</t>
  </si>
  <si>
    <t>07.04.2024 10:18:06</t>
  </si>
  <si>
    <t>07.04.2024 10:18:08</t>
  </si>
  <si>
    <t>07.04.2024 10:18:09</t>
  </si>
  <si>
    <t>07.04.2024 10:18:27</t>
  </si>
  <si>
    <t>07.04.2024 10:18:29</t>
  </si>
  <si>
    <t>07.04.2024 10:18:30</t>
  </si>
  <si>
    <t>07.04.2024 10:19:45</t>
  </si>
  <si>
    <t>07.04.2024 10:19:47</t>
  </si>
  <si>
    <t>07.04.2024 10:19:48</t>
  </si>
  <si>
    <t>07.04.2024 10:19:50</t>
  </si>
  <si>
    <t>07.04.2024 10:19:51</t>
  </si>
  <si>
    <t>07.04.2024 10:19:53</t>
  </si>
  <si>
    <t>07.04.2024 10:19:54</t>
  </si>
  <si>
    <t>07.04.2024 10:20:14</t>
  </si>
  <si>
    <t>07.04.2024 10:20:15</t>
  </si>
  <si>
    <t>07.04.2024 10:20:29</t>
  </si>
  <si>
    <t>07.04.2024 10:20:30</t>
  </si>
  <si>
    <t>07.04.2024 10:21:11</t>
  </si>
  <si>
    <t>07.04.2024 10:21:12</t>
  </si>
  <si>
    <t>07.04.2024 10:21:14</t>
  </si>
  <si>
    <t>07.04.2024 10:21:44</t>
  </si>
  <si>
    <t>07.04.2024 10:21:45</t>
  </si>
  <si>
    <t>07.04.2024 10:22:53</t>
  </si>
  <si>
    <t>07.04.2024 10:23:15</t>
  </si>
  <si>
    <t>07.04.2024 10:23:17</t>
  </si>
  <si>
    <t>07.04.2024 10:23:18</t>
  </si>
  <si>
    <t>07.04.2024 10:23:20</t>
  </si>
  <si>
    <t>07.04.2024 10:24:11</t>
  </si>
  <si>
    <t>07.04.2024 10:24:15</t>
  </si>
  <si>
    <t>07.04.2024 10:24:18</t>
  </si>
  <si>
    <t>07.04.2024 10:24:20</t>
  </si>
  <si>
    <t>07.04.2024 10:24:50</t>
  </si>
  <si>
    <t>07.04.2024 10:24:51</t>
  </si>
  <si>
    <t>07.04.2024 10:24:53</t>
  </si>
  <si>
    <t>07.04.2024 10:24:54</t>
  </si>
  <si>
    <t>07.04.2024 10:24:55</t>
  </si>
  <si>
    <t>07.04.2024 10:25:04</t>
  </si>
  <si>
    <t>07.04.2024 10:25:05</t>
  </si>
  <si>
    <t>07.04.2024 10:25:08</t>
  </si>
  <si>
    <t>07.04.2024 10:25:10</t>
  </si>
  <si>
    <t>07.04.2024 10:25:11</t>
  </si>
  <si>
    <t>07.04.2024 10:25:13</t>
  </si>
  <si>
    <t>07.04.2024 10:25:14</t>
  </si>
  <si>
    <t>07.04.2024 10:25:15</t>
  </si>
  <si>
    <t>07.04.2024 10:25:16</t>
  </si>
  <si>
    <t>07.04.2024 10:25:19</t>
  </si>
  <si>
    <t>07.04.2024 10:26:39</t>
  </si>
  <si>
    <t>07.04.2024 10:26:40</t>
  </si>
  <si>
    <t>07.04.2024 10:26:42</t>
  </si>
  <si>
    <t>07.04.2024 10:26:43</t>
  </si>
  <si>
    <t>07.04.2024 10:26:52</t>
  </si>
  <si>
    <t>07.04.2024 10:27:00</t>
  </si>
  <si>
    <t>07.04.2024 10:27:24</t>
  </si>
  <si>
    <t>07.04.2024 10:27:25</t>
  </si>
  <si>
    <t>07.04.2024 10:27:28</t>
  </si>
  <si>
    <t>07.04.2024 10:27:29</t>
  </si>
  <si>
    <t>07.04.2024 10:27:31</t>
  </si>
  <si>
    <t>07.04.2024 10:27:32</t>
  </si>
  <si>
    <t>07.04.2024 10:27:33</t>
  </si>
  <si>
    <t>07.04.2024 10:27:34</t>
  </si>
  <si>
    <t>07.04.2024 10:27:36</t>
  </si>
  <si>
    <t>07.04.2024 10:27:37</t>
  </si>
  <si>
    <t>07.04.2024 10:27:40</t>
  </si>
  <si>
    <t>07.04.2024 10:27:41</t>
  </si>
  <si>
    <t>07.04.2024 10:28:03</t>
  </si>
  <si>
    <t>07.04.2024 10:28:05</t>
  </si>
  <si>
    <t>07.04.2024 10:28:06</t>
  </si>
  <si>
    <t>07.04.2024 10:28:08</t>
  </si>
  <si>
    <t>07.04.2024 10:28:09</t>
  </si>
  <si>
    <t>07.04.2024 10:28:11</t>
  </si>
  <si>
    <t>07.04.2024 10:28:21</t>
  </si>
  <si>
    <t>07.04.2024 10:28:22</t>
  </si>
  <si>
    <t>07.04.2024 10:28:24</t>
  </si>
  <si>
    <t>07.04.2024 10:28:28</t>
  </si>
  <si>
    <t>07.04.2024 10:28:32</t>
  </si>
  <si>
    <t>07.04.2024 10:28:34</t>
  </si>
  <si>
    <t>07.04.2024 10:28:35</t>
  </si>
  <si>
    <t>07.04.2024 10:28:36</t>
  </si>
  <si>
    <t>07.04.2024 10:28:38</t>
  </si>
  <si>
    <t>07.04.2024 10:28:39</t>
  </si>
  <si>
    <t>07.04.2024 10:28:40</t>
  </si>
  <si>
    <t>07.04.2024 10:28:52</t>
  </si>
  <si>
    <t>07.04.2024 10:31:41</t>
  </si>
  <si>
    <t>07.04.2024 10:31:43</t>
  </si>
  <si>
    <t>07.04.2024 10:32:28</t>
  </si>
  <si>
    <t>07.04.2024 10:32:29</t>
  </si>
  <si>
    <t>07.04.2024 10:32:31</t>
  </si>
  <si>
    <t>07.04.2024 10:32:32</t>
  </si>
  <si>
    <t>07.04.2024 10:32:33</t>
  </si>
  <si>
    <t>07.04.2024 10:32:36</t>
  </si>
  <si>
    <t>07.04.2024 10:32:37</t>
  </si>
  <si>
    <t>07.04.2024 10:33:03</t>
  </si>
  <si>
    <t>07.04.2024 10:33:04</t>
  </si>
  <si>
    <t>07.04.2024 10:33:15</t>
  </si>
  <si>
    <t>07.04.2024 10:33:16</t>
  </si>
  <si>
    <t>07.04.2024 10:33:18</t>
  </si>
  <si>
    <t>07.04.2024 10:33:30</t>
  </si>
  <si>
    <t>07.04.2024 10:33:31</t>
  </si>
  <si>
    <t>07.04.2024 10:33:33</t>
  </si>
  <si>
    <t>07.04.2024 10:34:34</t>
  </si>
  <si>
    <t>07.04.2024 10:34:36</t>
  </si>
  <si>
    <t>07.04.2024 10:35:26</t>
  </si>
  <si>
    <t>07.04.2024 10:35:28</t>
  </si>
  <si>
    <t>07.04.2024 10:35:29</t>
  </si>
  <si>
    <t>07.04.2024 10:35:30</t>
  </si>
  <si>
    <t>07.04.2024 10:35:53</t>
  </si>
  <si>
    <t>07.04.2024 10:35:54</t>
  </si>
  <si>
    <t>07.04.2024 10:35:57</t>
  </si>
  <si>
    <t>07.04.2024 10:36:18</t>
  </si>
  <si>
    <t>07.04.2024 10:36:19</t>
  </si>
  <si>
    <t>07.04.2024 10:36:21</t>
  </si>
  <si>
    <t>07.04.2024 10:36:46</t>
  </si>
  <si>
    <t>07.04.2024 10:37:12</t>
  </si>
  <si>
    <t>07.04.2024 10:37:19</t>
  </si>
  <si>
    <t>07.04.2024 10:37:21</t>
  </si>
  <si>
    <t>07.04.2024 10:38:00</t>
  </si>
  <si>
    <t>07.04.2024 10:38:01</t>
  </si>
  <si>
    <t>07.04.2024 10:38:02</t>
  </si>
  <si>
    <t>07.04.2024 10:38:05</t>
  </si>
  <si>
    <t>07.04.2024 10:39:27</t>
  </si>
  <si>
    <t>07.04.2024 10:39:29</t>
  </si>
  <si>
    <t>07.04.2024 10:39:30</t>
  </si>
  <si>
    <t>07.04.2024 10:39:32</t>
  </si>
  <si>
    <t>07.04.2024 10:41:09</t>
  </si>
  <si>
    <t>07.04.2024 10:41:11</t>
  </si>
  <si>
    <t>07.04.2024 10:41:12</t>
  </si>
  <si>
    <t>07.04.2024 10:41:14</t>
  </si>
  <si>
    <t>07.04.2024 10:41:56</t>
  </si>
  <si>
    <t>07.04.2024 10:41:57</t>
  </si>
  <si>
    <t>07.04.2024 10:41:59</t>
  </si>
  <si>
    <t>07.04.2024 10:42:00</t>
  </si>
  <si>
    <t>07.04.2024 10:42:01</t>
  </si>
  <si>
    <t>07.04.2024 10:42:05</t>
  </si>
  <si>
    <t>07.04.2024 10:42:28</t>
  </si>
  <si>
    <t>07.04.2024 10:42:43</t>
  </si>
  <si>
    <t>07.04.2024 10:42:44</t>
  </si>
  <si>
    <t>07.04.2024 10:42:46</t>
  </si>
  <si>
    <t>07.04.2024 10:42:48</t>
  </si>
  <si>
    <t>07.04.2024 10:42:51</t>
  </si>
  <si>
    <t>07.04.2024 10:42:53</t>
  </si>
  <si>
    <t>07.04.2024 10:42:54</t>
  </si>
  <si>
    <t>07.04.2024 10:42:55</t>
  </si>
  <si>
    <t>07.04.2024 10:42:57</t>
  </si>
  <si>
    <t>07.04.2024 10:42:58</t>
  </si>
  <si>
    <t>07.04.2024 10:42:59</t>
  </si>
  <si>
    <t>07.04.2024 10:43:02</t>
  </si>
  <si>
    <t>07.04.2024 10:43:13</t>
  </si>
  <si>
    <t>07.04.2024 10:43:17</t>
  </si>
  <si>
    <t>07.04.2024 10:44:28</t>
  </si>
  <si>
    <t>07.04.2024 10:44:29</t>
  </si>
  <si>
    <t>07.04.2024 10:44:47</t>
  </si>
  <si>
    <t>07.04.2024 10:44:50</t>
  </si>
  <si>
    <t>07.04.2024 10:45:08</t>
  </si>
  <si>
    <t>07.04.2024 10:45:10</t>
  </si>
  <si>
    <t>07.04.2024 10:45:11</t>
  </si>
  <si>
    <t>07.04.2024 10:45:14</t>
  </si>
  <si>
    <t>07.04.2024 10:45:42</t>
  </si>
  <si>
    <t>07.04.2024 10:46:17</t>
  </si>
  <si>
    <t>07.04.2024 10:46:20</t>
  </si>
  <si>
    <t>07.04.2024 10:46:21</t>
  </si>
  <si>
    <t>07.04.2024 10:46:23</t>
  </si>
  <si>
    <t>07.04.2024 10:46:41</t>
  </si>
  <si>
    <t>07.04.2024 10:47:24</t>
  </si>
  <si>
    <t>07.04.2024 10:47:26</t>
  </si>
  <si>
    <t>07.04.2024 10:47:29</t>
  </si>
  <si>
    <t>07.04.2024 10:47:41</t>
  </si>
  <si>
    <t>07.04.2024 10:47:42</t>
  </si>
  <si>
    <t>07.04.2024 10:47:44</t>
  </si>
  <si>
    <t>07.04.2024 10:47:45</t>
  </si>
  <si>
    <t>07.04.2024 10:47:46</t>
  </si>
  <si>
    <t>07.04.2024 10:48:08</t>
  </si>
  <si>
    <t>07.04.2024 10:48:10</t>
  </si>
  <si>
    <t>07.04.2024 10:48:34</t>
  </si>
  <si>
    <t>07.04.2024 10:48:37</t>
  </si>
  <si>
    <t>07.04.2024 10:48:38</t>
  </si>
  <si>
    <t>07.04.2024 10:48:56</t>
  </si>
  <si>
    <t>07.04.2024 10:48:58</t>
  </si>
  <si>
    <t>07.04.2024 10:50:14</t>
  </si>
  <si>
    <t>07.04.2024 10:51:02</t>
  </si>
  <si>
    <t>07.04.2024 10:52:07</t>
  </si>
  <si>
    <t>07.04.2024 10:52:10</t>
  </si>
  <si>
    <t>07.04.2024 10:52:20</t>
  </si>
  <si>
    <t>07.04.2024 10:52:22</t>
  </si>
  <si>
    <t>07.04.2024 10:52:23</t>
  </si>
  <si>
    <t>07.04.2024 10:52:50</t>
  </si>
  <si>
    <t>07.04.2024 10:52:51</t>
  </si>
  <si>
    <t>07.04.2024 10:52:52</t>
  </si>
  <si>
    <t>07.04.2024 10:52:54</t>
  </si>
  <si>
    <t>07.04.2024 10:52:55</t>
  </si>
  <si>
    <t>07.04.2024 10:52:57</t>
  </si>
  <si>
    <t>07.04.2024 10:53:19</t>
  </si>
  <si>
    <t>07.04.2024 10:53:21</t>
  </si>
  <si>
    <t>07.04.2024 10:54:07</t>
  </si>
  <si>
    <t>07.04.2024 10:54:09</t>
  </si>
  <si>
    <t>07.04.2024 10:54:23</t>
  </si>
  <si>
    <t>07.04.2024 10:54:26</t>
  </si>
  <si>
    <t>07.04.2024 10:55:52</t>
  </si>
  <si>
    <t>07.04.2024 10:55:56</t>
  </si>
  <si>
    <t>07.04.2024 10:55:57</t>
  </si>
  <si>
    <t>07.04.2024 10:55:59</t>
  </si>
  <si>
    <t>07.04.2024 10:56:00</t>
  </si>
  <si>
    <t>07.04.2024 10:57:16</t>
  </si>
  <si>
    <t>07.04.2024 10:57:18</t>
  </si>
  <si>
    <t>07.04.2024 10:57:21</t>
  </si>
  <si>
    <t>07.04.2024 10:57:22</t>
  </si>
  <si>
    <t>07.04.2024 10:57:44</t>
  </si>
  <si>
    <t>07.04.2024 10:57:47</t>
  </si>
  <si>
    <t>07.04.2024 10:57:49</t>
  </si>
  <si>
    <t>07.04.2024 10:57:53</t>
  </si>
  <si>
    <t>07.04.2024 10:57:55</t>
  </si>
  <si>
    <t>07.04.2024 10:57:56</t>
  </si>
  <si>
    <t>07.04.2024 10:57:58</t>
  </si>
  <si>
    <t>07.04.2024 10:59:34</t>
  </si>
  <si>
    <t>07.04.2024 10:59:53</t>
  </si>
  <si>
    <t>07.04.2024 10:59:55</t>
  </si>
  <si>
    <t>07.04.2024 10:59:56</t>
  </si>
  <si>
    <t>07.04.2024 11:01:14</t>
  </si>
  <si>
    <t>07.04.2024 11:01:17</t>
  </si>
  <si>
    <t>07.04.2024 11:01:35</t>
  </si>
  <si>
    <t>07.04.2024 11:01:37</t>
  </si>
  <si>
    <t>07.04.2024 11:02:37</t>
  </si>
  <si>
    <t>07.04.2024 11:03:37</t>
  </si>
  <si>
    <t>07.04.2024 11:03:55</t>
  </si>
  <si>
    <t>07.04.2024 11:03:56</t>
  </si>
  <si>
    <t>07.04.2024 11:03:57</t>
  </si>
  <si>
    <t>07.04.2024 11:03:59</t>
  </si>
  <si>
    <t>07.04.2024 11:04:00</t>
  </si>
  <si>
    <t>07.04.2024 11:04:10</t>
  </si>
  <si>
    <t>07.04.2024 11:04:12</t>
  </si>
  <si>
    <t>07.04.2024 11:04:13</t>
  </si>
  <si>
    <t>07.04.2024 11:04:14</t>
  </si>
  <si>
    <t>07.04.2024 11:04:15</t>
  </si>
  <si>
    <t>07.04.2024 11:04:17</t>
  </si>
  <si>
    <t>07.04.2024 11:04:18</t>
  </si>
  <si>
    <t>07.04.2024 11:04:19</t>
  </si>
  <si>
    <t>07.04.2024 11:04:20</t>
  </si>
  <si>
    <t>07.04.2024 11:04:58</t>
  </si>
  <si>
    <t>07.04.2024 11:04:59</t>
  </si>
  <si>
    <t>07.04.2024 11:05:01</t>
  </si>
  <si>
    <t>07.04.2024 11:05:05</t>
  </si>
  <si>
    <t>07.04.2024 11:05:32</t>
  </si>
  <si>
    <t>07.04.2024 11:05:34</t>
  </si>
  <si>
    <t>07.04.2024 11:05:35</t>
  </si>
  <si>
    <t>07.04.2024 11:05:38</t>
  </si>
  <si>
    <t>07.04.2024 11:05:54</t>
  </si>
  <si>
    <t>07.04.2024 11:05:56</t>
  </si>
  <si>
    <t>07.04.2024 11:05:57</t>
  </si>
  <si>
    <t>07.04.2024 11:06:41</t>
  </si>
  <si>
    <t>07.04.2024 11:06:42</t>
  </si>
  <si>
    <t>07.04.2024 11:06:45</t>
  </si>
  <si>
    <t>07.04.2024 11:06:46</t>
  </si>
  <si>
    <t>07.04.2024 11:06:48</t>
  </si>
  <si>
    <t>07.04.2024 11:06:51</t>
  </si>
  <si>
    <t>07.04.2024 11:06:52</t>
  </si>
  <si>
    <t>07.04.2024 11:06:54</t>
  </si>
  <si>
    <t>07.04.2024 11:06:58</t>
  </si>
  <si>
    <t>07.04.2024 11:07:01</t>
  </si>
  <si>
    <t>07.04.2024 11:07:21</t>
  </si>
  <si>
    <t>07.04.2024 11:07:22</t>
  </si>
  <si>
    <t>07.04.2024 11:07:23</t>
  </si>
  <si>
    <t>07.04.2024 11:07:25</t>
  </si>
  <si>
    <t>07.04.2024 11:07:26</t>
  </si>
  <si>
    <t>07.04.2024 11:08:20</t>
  </si>
  <si>
    <t>07.04.2024 11:08:26</t>
  </si>
  <si>
    <t>07.04.2024 11:08:27</t>
  </si>
  <si>
    <t>07.04.2024 11:08:28</t>
  </si>
  <si>
    <t>07.04.2024 11:08:31</t>
  </si>
  <si>
    <t>07.04.2024 11:08:34</t>
  </si>
  <si>
    <t>07.04.2024 11:08:59</t>
  </si>
  <si>
    <t>07.04.2024 11:09:01</t>
  </si>
  <si>
    <t>07.04.2024 11:09:02</t>
  </si>
  <si>
    <t>07.04.2024 11:09:03</t>
  </si>
  <si>
    <t>07.04.2024 11:09:04</t>
  </si>
  <si>
    <t>07.04.2024 11:09:06</t>
  </si>
  <si>
    <t>07.04.2024 11:09:07</t>
  </si>
  <si>
    <t>07.04.2024 11:09:14</t>
  </si>
  <si>
    <t>07.04.2024 11:09:16</t>
  </si>
  <si>
    <t>07.04.2024 11:09:17</t>
  </si>
  <si>
    <t>07.04.2024 11:09:45</t>
  </si>
  <si>
    <t>07.04.2024 11:09:47</t>
  </si>
  <si>
    <t>07.04.2024 11:09:48</t>
  </si>
  <si>
    <t>07.04.2024 11:09:50</t>
  </si>
  <si>
    <t>07.04.2024 11:09:54</t>
  </si>
  <si>
    <t>07.04.2024 11:10:09</t>
  </si>
  <si>
    <t>07.04.2024 11:11:08</t>
  </si>
  <si>
    <t>07.04.2024 11:11:09</t>
  </si>
  <si>
    <t>07.04.2024 11:11:13</t>
  </si>
  <si>
    <t>07.04.2024 11:11:57</t>
  </si>
  <si>
    <t>07.04.2024 11:11:58</t>
  </si>
  <si>
    <t>07.04.2024 11:12:00</t>
  </si>
  <si>
    <t>07.04.2024 11:12:01</t>
  </si>
  <si>
    <t>07.04.2024 11:12:02</t>
  </si>
  <si>
    <t>07.04.2024 11:12:03</t>
  </si>
  <si>
    <t>07.04.2024 11:12:47</t>
  </si>
  <si>
    <t>07.04.2024 11:12:48</t>
  </si>
  <si>
    <t>07.04.2024 11:12:50</t>
  </si>
  <si>
    <t>07.04.2024 11:12:51</t>
  </si>
  <si>
    <t>07.04.2024 11:13:12</t>
  </si>
  <si>
    <t>07.04.2024 11:14:33</t>
  </si>
  <si>
    <t>07.04.2024 11:14:37</t>
  </si>
  <si>
    <t>07.04.2024 11:14:39</t>
  </si>
  <si>
    <t>07.04.2024 11:14:40</t>
  </si>
  <si>
    <t>07.04.2024 11:14:41</t>
  </si>
  <si>
    <t>07.04.2024 11:14:43</t>
  </si>
  <si>
    <t>07.04.2024 11:14:44</t>
  </si>
  <si>
    <t>07.04.2024 11:14:46</t>
  </si>
  <si>
    <t>07.04.2024 11:14:47</t>
  </si>
  <si>
    <t>07.04.2024 11:15:07</t>
  </si>
  <si>
    <t>07.04.2024 11:15:08</t>
  </si>
  <si>
    <t>07.04.2024 11:15:14</t>
  </si>
  <si>
    <t>07.04.2024 11:15:15</t>
  </si>
  <si>
    <t>07.04.2024 11:15:17</t>
  </si>
  <si>
    <t>07.04.2024 11:15:19</t>
  </si>
  <si>
    <t>07.04.2024 11:16:24</t>
  </si>
  <si>
    <t>07.04.2024 11:17:24</t>
  </si>
  <si>
    <t>07.04.2024 11:17:30</t>
  </si>
  <si>
    <t>07.04.2024 11:18:12</t>
  </si>
  <si>
    <t>07.04.2024 11:18:16</t>
  </si>
  <si>
    <t>07.04.2024 11:18:18</t>
  </si>
  <si>
    <t>07.04.2024 11:18:19</t>
  </si>
  <si>
    <t>07.04.2024 11:18:21</t>
  </si>
  <si>
    <t>07.04.2024 11:18:22</t>
  </si>
  <si>
    <t>07.04.2024 11:18:25</t>
  </si>
  <si>
    <t>07.04.2024 11:19:10</t>
  </si>
  <si>
    <t>07.04.2024 11:19:48</t>
  </si>
  <si>
    <t>07.04.2024 11:20:43</t>
  </si>
  <si>
    <t>07.04.2024 11:20:45</t>
  </si>
  <si>
    <t>07.04.2024 11:20:46</t>
  </si>
  <si>
    <t>07.04.2024 11:20:49</t>
  </si>
  <si>
    <t>07.04.2024 11:21:04</t>
  </si>
  <si>
    <t>07.04.2024 11:21:08</t>
  </si>
  <si>
    <t>07.04.2024 11:21:10</t>
  </si>
  <si>
    <t>07.04.2024 11:21:11</t>
  </si>
  <si>
    <t>07.04.2024 11:22:20</t>
  </si>
  <si>
    <t>07.04.2024 11:22:22</t>
  </si>
  <si>
    <t>07.04.2024 11:22:35</t>
  </si>
  <si>
    <t>07.04.2024 11:22:36</t>
  </si>
  <si>
    <t>07.04.2024 11:22:59</t>
  </si>
  <si>
    <t>07.04.2024 11:23:03</t>
  </si>
  <si>
    <t>07.04.2024 11:23:05</t>
  </si>
  <si>
    <t>07.04.2024 11:24:12</t>
  </si>
  <si>
    <t>07.04.2024 11:24:14</t>
  </si>
  <si>
    <t>07.04.2024 11:24:30</t>
  </si>
  <si>
    <t>07.04.2024 11:24:32</t>
  </si>
  <si>
    <t>07.04.2024 11:24:33</t>
  </si>
  <si>
    <t>07.04.2024 11:24:34</t>
  </si>
  <si>
    <t>07.04.2024 11:24:37</t>
  </si>
  <si>
    <t>07.04.2024 11:24:38</t>
  </si>
  <si>
    <t>07.04.2024 11:24:40</t>
  </si>
  <si>
    <t>07.04.2024 11:25:11</t>
  </si>
  <si>
    <t>07.04.2024 11:26:16</t>
  </si>
  <si>
    <t>07.04.2024 11:26:41</t>
  </si>
  <si>
    <t>07.04.2024 11:26:43</t>
  </si>
  <si>
    <t>07.04.2024 11:27:20</t>
  </si>
  <si>
    <t>07.04.2024 11:27:22</t>
  </si>
  <si>
    <t>07.04.2024 11:27:23</t>
  </si>
  <si>
    <t>07.04.2024 11:27:24</t>
  </si>
  <si>
    <t>07.04.2024 11:27:25</t>
  </si>
  <si>
    <t>07.04.2024 11:27:27</t>
  </si>
  <si>
    <t>07.04.2024 11:27:34</t>
  </si>
  <si>
    <t>07.04.2024 11:27:41</t>
  </si>
  <si>
    <t>07.04.2024 11:27:43</t>
  </si>
  <si>
    <t>07.04.2024 11:27:44</t>
  </si>
  <si>
    <t>07.04.2024 11:27:45</t>
  </si>
  <si>
    <t>07.04.2024 11:27:46</t>
  </si>
  <si>
    <t>07.04.2024 11:27:48</t>
  </si>
  <si>
    <t>07.04.2024 11:27:52</t>
  </si>
  <si>
    <t>07.04.2024 11:28:42</t>
  </si>
  <si>
    <t>07.04.2024 11:28:43</t>
  </si>
  <si>
    <t>07.04.2024 11:28:44</t>
  </si>
  <si>
    <t>07.04.2024 11:28:47</t>
  </si>
  <si>
    <t>07.04.2024 11:28:49</t>
  </si>
  <si>
    <t>07.04.2024 11:29:10</t>
  </si>
  <si>
    <t>07.04.2024 11:29:11</t>
  </si>
  <si>
    <t>07.04.2024 11:29:13</t>
  </si>
  <si>
    <t>07.04.2024 11:29:14</t>
  </si>
  <si>
    <t>07.04.2024 11:29:58</t>
  </si>
  <si>
    <t>07.04.2024 11:30:34</t>
  </si>
  <si>
    <t>07.04.2024 11:30:35</t>
  </si>
  <si>
    <t>07.04.2024 11:30:37</t>
  </si>
  <si>
    <t>07.04.2024 11:31:02</t>
  </si>
  <si>
    <t>07.04.2024 11:32:08</t>
  </si>
  <si>
    <t>07.04.2024 11:32:10</t>
  </si>
  <si>
    <t>07.04.2024 11:32:11</t>
  </si>
  <si>
    <t>07.04.2024 11:32:44</t>
  </si>
  <si>
    <t>07.04.2024 11:32:46</t>
  </si>
  <si>
    <t>07.04.2024 11:32:47</t>
  </si>
  <si>
    <t>07.04.2024 11:32:49</t>
  </si>
  <si>
    <t>07.04.2024 11:32:50</t>
  </si>
  <si>
    <t>07.04.2024 11:32:59</t>
  </si>
  <si>
    <t>07.04.2024 11:33:00</t>
  </si>
  <si>
    <t>07.04.2024 11:33:01</t>
  </si>
  <si>
    <t>07.04.2024 11:33:04</t>
  </si>
  <si>
    <t>07.04.2024 11:33:49</t>
  </si>
  <si>
    <t>07.04.2024 11:33:51</t>
  </si>
  <si>
    <t>07.04.2024 11:33:55</t>
  </si>
  <si>
    <t>07.04.2024 11:33:56</t>
  </si>
  <si>
    <t>07.04.2024 11:33:58</t>
  </si>
  <si>
    <t>07.04.2024 11:34:20</t>
  </si>
  <si>
    <t>07.04.2024 11:34:25</t>
  </si>
  <si>
    <t>07.04.2024 11:34:34</t>
  </si>
  <si>
    <t>07.04.2024 11:34:35</t>
  </si>
  <si>
    <t>07.04.2024 11:34:37</t>
  </si>
  <si>
    <t>07.04.2024 11:34:43</t>
  </si>
  <si>
    <t>07.04.2024 11:34:44</t>
  </si>
  <si>
    <t>07.04.2024 11:34:45</t>
  </si>
  <si>
    <t>07.04.2024 11:34:47</t>
  </si>
  <si>
    <t>07.04.2024 11:34:48</t>
  </si>
  <si>
    <t>07.04.2024 11:34:49</t>
  </si>
  <si>
    <t>07.04.2024 11:34:51</t>
  </si>
  <si>
    <t>07.04.2024 11:35:23</t>
  </si>
  <si>
    <t>07.04.2024 11:35:53</t>
  </si>
  <si>
    <t>07.04.2024 11:35:56</t>
  </si>
  <si>
    <t>07.04.2024 11:35:58</t>
  </si>
  <si>
    <t>07.04.2024 11:36:13</t>
  </si>
  <si>
    <t>07.04.2024 11:36:16</t>
  </si>
  <si>
    <t>07.04.2024 11:36:17</t>
  </si>
  <si>
    <t>07.04.2024 11:36:23</t>
  </si>
  <si>
    <t>07.04.2024 11:36:25</t>
  </si>
  <si>
    <t>07.04.2024 11:36:26</t>
  </si>
  <si>
    <t>07.04.2024 11:36:40</t>
  </si>
  <si>
    <t>07.04.2024 11:36:43</t>
  </si>
  <si>
    <t>07.04.2024 11:37:31</t>
  </si>
  <si>
    <t>07.04.2024 11:37:32</t>
  </si>
  <si>
    <t>07.04.2024 11:37:33</t>
  </si>
  <si>
    <t>07.04.2024 11:37:35</t>
  </si>
  <si>
    <t>07.04.2024 11:37:36</t>
  </si>
  <si>
    <t>07.04.2024 11:37:39</t>
  </si>
  <si>
    <t>07.04.2024 11:37:40</t>
  </si>
  <si>
    <t>07.04.2024 11:37:47</t>
  </si>
  <si>
    <t>07.04.2024 11:37:49</t>
  </si>
  <si>
    <t>07.04.2024 11:37:55</t>
  </si>
  <si>
    <t>07.04.2024 11:37:56</t>
  </si>
  <si>
    <t>07.04.2024 11:37:58</t>
  </si>
  <si>
    <t>07.04.2024 11:40:02</t>
  </si>
  <si>
    <t>07.04.2024 11:40:04</t>
  </si>
  <si>
    <t>07.04.2024 11:40:47</t>
  </si>
  <si>
    <t>07.04.2024 11:40:48</t>
  </si>
  <si>
    <t>07.04.2024 11:40:50</t>
  </si>
  <si>
    <t>07.04.2024 11:40:53</t>
  </si>
  <si>
    <t>07.04.2024 11:40:56</t>
  </si>
  <si>
    <t>07.04.2024 11:40:57</t>
  </si>
  <si>
    <t>07.04.2024 11:40:58</t>
  </si>
  <si>
    <t>07.04.2024 11:41:03</t>
  </si>
  <si>
    <t>07.04.2024 11:41:06</t>
  </si>
  <si>
    <t>07.04.2024 11:41:07</t>
  </si>
  <si>
    <t>07.04.2024 11:41:22</t>
  </si>
  <si>
    <t>07.04.2024 11:41:23</t>
  </si>
  <si>
    <t>07.04.2024 11:41:46</t>
  </si>
  <si>
    <t>07.04.2024 11:41:52</t>
  </si>
  <si>
    <t>07.04.2024 11:41:53</t>
  </si>
  <si>
    <t>07.04.2024 11:41:54</t>
  </si>
  <si>
    <t>07.04.2024 11:41:55</t>
  </si>
  <si>
    <t>07.04.2024 11:42:00</t>
  </si>
  <si>
    <t>07.04.2024 11:42:01</t>
  </si>
  <si>
    <t>07.04.2024 11:42:02</t>
  </si>
  <si>
    <t>07.04.2024 11:42:04</t>
  </si>
  <si>
    <t>07.04.2024 11:42:06</t>
  </si>
  <si>
    <t>07.04.2024 11:42:08</t>
  </si>
  <si>
    <t>07.04.2024 11:42:12</t>
  </si>
  <si>
    <t>07.04.2024 11:42:14</t>
  </si>
  <si>
    <t>07.04.2024 11:42:15</t>
  </si>
  <si>
    <t>07.04.2024 11:42:16</t>
  </si>
  <si>
    <t>07.04.2024 11:42:34</t>
  </si>
  <si>
    <t>07.04.2024 11:42:35</t>
  </si>
  <si>
    <t>07.04.2024 11:42:37</t>
  </si>
  <si>
    <t>07.04.2024 11:42:56</t>
  </si>
  <si>
    <t>07.04.2024 11:42:58</t>
  </si>
  <si>
    <t>07.04.2024 11:42:59</t>
  </si>
  <si>
    <t>07.04.2024 11:43:00</t>
  </si>
  <si>
    <t>07.04.2024 11:43:02</t>
  </si>
  <si>
    <t>07.04.2024 11:43:28</t>
  </si>
  <si>
    <t>07.04.2024 11:43:30</t>
  </si>
  <si>
    <t>07.04.2024 11:43:31</t>
  </si>
  <si>
    <t>07.04.2024 11:45:46</t>
  </si>
  <si>
    <t>07.04.2024 11:45:51</t>
  </si>
  <si>
    <t>07.04.2024 11:45:54</t>
  </si>
  <si>
    <t>07.04.2024 11:48:19</t>
  </si>
  <si>
    <t>07.04.2024 11:48:27</t>
  </si>
  <si>
    <t>07.04.2024 11:48:28</t>
  </si>
  <si>
    <t>07.04.2024 11:48:54</t>
  </si>
  <si>
    <t>07.04.2024 11:48:55</t>
  </si>
  <si>
    <t>07.04.2024 11:48:57</t>
  </si>
  <si>
    <t>07.04.2024 11:49:33</t>
  </si>
  <si>
    <t>07.04.2024 11:49:34</t>
  </si>
  <si>
    <t>07.04.2024 11:49:36</t>
  </si>
  <si>
    <t>07.04.2024 11:49:37</t>
  </si>
  <si>
    <t>07.04.2024 11:49:38</t>
  </si>
  <si>
    <t>07.04.2024 11:49:39</t>
  </si>
  <si>
    <t>07.04.2024 11:49:41</t>
  </si>
  <si>
    <t>07.04.2024 11:50:16</t>
  </si>
  <si>
    <t>07.04.2024 11:50:18</t>
  </si>
  <si>
    <t>07.04.2024 11:50:21</t>
  </si>
  <si>
    <t>07.04.2024 11:50:22</t>
  </si>
  <si>
    <t>07.04.2024 11:50:23</t>
  </si>
  <si>
    <t>07.04.2024 11:50:24</t>
  </si>
  <si>
    <t>07.04.2024 11:50:26</t>
  </si>
  <si>
    <t>07.04.2024 11:50:54</t>
  </si>
  <si>
    <t>07.04.2024 11:50:55</t>
  </si>
  <si>
    <t>07.04.2024 11:50:56</t>
  </si>
  <si>
    <t>07.04.2024 11:50:58</t>
  </si>
  <si>
    <t>07.04.2024 11:50:59</t>
  </si>
  <si>
    <t>07.04.2024 11:51:00</t>
  </si>
  <si>
    <t>07.04.2024 11:51:22</t>
  </si>
  <si>
    <t>07.04.2024 11:51:30</t>
  </si>
  <si>
    <t>07.04.2024 11:51:31</t>
  </si>
  <si>
    <t>07.04.2024 11:51:33</t>
  </si>
  <si>
    <t>07.04.2024 11:51:34</t>
  </si>
  <si>
    <t>07.04.2024 11:51:35</t>
  </si>
  <si>
    <t>07.04.2024 11:53:18</t>
  </si>
  <si>
    <t>07.04.2024 11:54:06</t>
  </si>
  <si>
    <t>07.04.2024 11:54:09</t>
  </si>
  <si>
    <t>07.04.2024 11:54:11</t>
  </si>
  <si>
    <t>07.04.2024 11:54:12</t>
  </si>
  <si>
    <t>07.04.2024 11:54:13</t>
  </si>
  <si>
    <t>07.04.2024 11:54:14</t>
  </si>
  <si>
    <t>07.04.2024 11:54:31</t>
  </si>
  <si>
    <t>07.04.2024 11:54:37</t>
  </si>
  <si>
    <t>07.04.2024 11:54:38</t>
  </si>
  <si>
    <t>07.04.2024 11:54:40</t>
  </si>
  <si>
    <t>07.04.2024 11:54:56</t>
  </si>
  <si>
    <t>07.04.2024 11:54:58</t>
  </si>
  <si>
    <t>07.04.2024 11:54:59</t>
  </si>
  <si>
    <t>07.04.2024 11:55:00</t>
  </si>
  <si>
    <t>07.04.2024 11:55:03</t>
  </si>
  <si>
    <t>07.04.2024 11:55:04</t>
  </si>
  <si>
    <t>07.04.2024 11:55:05</t>
  </si>
  <si>
    <t>07.04.2024 11:55:07</t>
  </si>
  <si>
    <t>07.04.2024 11:56:51</t>
  </si>
  <si>
    <t>07.04.2024 11:59:00</t>
  </si>
  <si>
    <t>07.04.2024 11:59:02</t>
  </si>
  <si>
    <t>07.04.2024 11:59:03</t>
  </si>
  <si>
    <t>07.04.2024 11:59:04</t>
  </si>
  <si>
    <t>07.04.2024 11:59:06</t>
  </si>
  <si>
    <t>07.04.2024 11:59:07</t>
  </si>
  <si>
    <t>07.04.2024 11:59:34</t>
  </si>
  <si>
    <t>07.04.2024 11:59:35</t>
  </si>
  <si>
    <t>07.04.2024 11:59:52</t>
  </si>
  <si>
    <t>07.04.2024 11:59:53</t>
  </si>
  <si>
    <t>07.04.2024 12:00:32</t>
  </si>
  <si>
    <t>07.04.2024 12:00:35</t>
  </si>
  <si>
    <t>07.04.2024 12:00:38</t>
  </si>
  <si>
    <t>07.04.2024 12:00:40</t>
  </si>
  <si>
    <t>07.04.2024 12:00:41</t>
  </si>
  <si>
    <t>07.04.2024 12:00:42</t>
  </si>
  <si>
    <t>07.04.2024 12:00:44</t>
  </si>
  <si>
    <t>07.04.2024 12:00:45</t>
  </si>
  <si>
    <t>07.04.2024 12:01:40</t>
  </si>
  <si>
    <t>07.04.2024 12:01:42</t>
  </si>
  <si>
    <t>07.04.2024 12:01:43</t>
  </si>
  <si>
    <t>07.04.2024 12:02:03</t>
  </si>
  <si>
    <t>07.04.2024 12:02:04</t>
  </si>
  <si>
    <t>07.04.2024 12:02:05</t>
  </si>
  <si>
    <t>07.04.2024 12:02:07</t>
  </si>
  <si>
    <t>07.04.2024 12:02:08</t>
  </si>
  <si>
    <t>07.04.2024 12:02:09</t>
  </si>
  <si>
    <t>07.04.2024 12:03:07</t>
  </si>
  <si>
    <t>07.04.2024 12:03:09</t>
  </si>
  <si>
    <t>07.04.2024 12:03:25</t>
  </si>
  <si>
    <t>07.04.2024 12:03:27</t>
  </si>
  <si>
    <t>07.04.2024 12:03:28</t>
  </si>
  <si>
    <t>07.04.2024 12:03:30</t>
  </si>
  <si>
    <t>07.04.2024 12:03:33</t>
  </si>
  <si>
    <t>07.04.2024 12:03:34</t>
  </si>
  <si>
    <t>07.04.2024 12:04:36</t>
  </si>
  <si>
    <t>07.04.2024 12:04:37</t>
  </si>
  <si>
    <t>07.04.2024 12:04:49</t>
  </si>
  <si>
    <t>07.04.2024 12:04:52</t>
  </si>
  <si>
    <t>07.04.2024 12:04:54</t>
  </si>
  <si>
    <t>07.04.2024 12:04:55</t>
  </si>
  <si>
    <t>07.04.2024 12:04:56</t>
  </si>
  <si>
    <t>07.04.2024 12:05:02</t>
  </si>
  <si>
    <t>07.04.2024 12:05:03</t>
  </si>
  <si>
    <t>07.04.2024 12:05:21</t>
  </si>
  <si>
    <t>07.04.2024 12:05:24</t>
  </si>
  <si>
    <t>07.04.2024 12:05:27</t>
  </si>
  <si>
    <t>07.04.2024 12:05:54</t>
  </si>
  <si>
    <t>07.04.2024 12:05:56</t>
  </si>
  <si>
    <t>07.04.2024 12:06:03</t>
  </si>
  <si>
    <t>07.04.2024 12:06:04</t>
  </si>
  <si>
    <t>07.04.2024 12:06:28</t>
  </si>
  <si>
    <t>07.04.2024 12:06:36</t>
  </si>
  <si>
    <t>07.04.2024 12:07:57</t>
  </si>
  <si>
    <t>07.04.2024 12:07:58</t>
  </si>
  <si>
    <t>07.04.2024 12:07:59</t>
  </si>
  <si>
    <t>07.04.2024 12:08:18</t>
  </si>
  <si>
    <t>07.04.2024 12:08:21</t>
  </si>
  <si>
    <t>07.04.2024 12:08:23</t>
  </si>
  <si>
    <t>07.04.2024 12:09:00</t>
  </si>
  <si>
    <t>07.04.2024 12:09:02</t>
  </si>
  <si>
    <t>07.04.2024 12:09:48</t>
  </si>
  <si>
    <t>07.04.2024 12:09:50</t>
  </si>
  <si>
    <t>07.04.2024 12:09:51</t>
  </si>
  <si>
    <t>07.04.2024 12:09:54</t>
  </si>
  <si>
    <t>07.04.2024 12:09:56</t>
  </si>
  <si>
    <t>07.04.2024 12:09:57</t>
  </si>
  <si>
    <t>07.04.2024 12:11:17</t>
  </si>
  <si>
    <t>07.04.2024 12:12:14</t>
  </si>
  <si>
    <t>07.04.2024 12:12:15</t>
  </si>
  <si>
    <t>07.04.2024 12:12:29</t>
  </si>
  <si>
    <t>07.04.2024 12:12:32</t>
  </si>
  <si>
    <t>07.04.2024 12:12:33</t>
  </si>
  <si>
    <t>07.04.2024 12:12:50</t>
  </si>
  <si>
    <t>07.04.2024 12:12:51</t>
  </si>
  <si>
    <t>07.04.2024 12:12:54</t>
  </si>
  <si>
    <t>07.04.2024 12:12:56</t>
  </si>
  <si>
    <t>07.04.2024 12:13:25</t>
  </si>
  <si>
    <t>07.04.2024 12:14:15</t>
  </si>
  <si>
    <t>07.04.2024 12:14:33</t>
  </si>
  <si>
    <t>07.04.2024 12:14:34</t>
  </si>
  <si>
    <t>07.04.2024 12:14:36</t>
  </si>
  <si>
    <t>07.04.2024 12:14:38</t>
  </si>
  <si>
    <t>07.04.2024 12:14:40</t>
  </si>
  <si>
    <t>07.04.2024 12:14:58</t>
  </si>
  <si>
    <t>07.04.2024 12:14:59</t>
  </si>
  <si>
    <t>07.04.2024 12:15:02</t>
  </si>
  <si>
    <t>07.04.2024 12:15:03</t>
  </si>
  <si>
    <t>07.04.2024 12:15:06</t>
  </si>
  <si>
    <t>07.04.2024 12:15:08</t>
  </si>
  <si>
    <t>07.04.2024 12:15:09</t>
  </si>
  <si>
    <t>07.04.2024 12:15:10</t>
  </si>
  <si>
    <t>07.04.2024 12:15:11</t>
  </si>
  <si>
    <t>07.04.2024 12:15:14</t>
  </si>
  <si>
    <t>07.04.2024 12:15:16</t>
  </si>
  <si>
    <t>07.04.2024 12:15:22</t>
  </si>
  <si>
    <t>07.04.2024 12:15:23</t>
  </si>
  <si>
    <t>07.04.2024 12:15:24</t>
  </si>
  <si>
    <t>07.04.2024 12:15:26</t>
  </si>
  <si>
    <t>07.04.2024 12:15:27</t>
  </si>
  <si>
    <t>07.04.2024 12:15:36</t>
  </si>
  <si>
    <t>07.04.2024 12:15:40</t>
  </si>
  <si>
    <t>07.04.2024 12:15:42</t>
  </si>
  <si>
    <t>07.04.2024 12:16:27</t>
  </si>
  <si>
    <t>07.04.2024 12:16:30</t>
  </si>
  <si>
    <t>07.04.2024 12:16:43</t>
  </si>
  <si>
    <t>07.04.2024 12:16:44</t>
  </si>
  <si>
    <t>07.04.2024 12:18:10</t>
  </si>
  <si>
    <t>07.04.2024 12:18:13</t>
  </si>
  <si>
    <t>07.04.2024 12:18:14</t>
  </si>
  <si>
    <t>07.04.2024 12:18:17</t>
  </si>
  <si>
    <t>07.04.2024 12:18:19</t>
  </si>
  <si>
    <t>07.04.2024 12:18:20</t>
  </si>
  <si>
    <t>07.04.2024 12:18:21</t>
  </si>
  <si>
    <t>07.04.2024 12:18:27</t>
  </si>
  <si>
    <t>07.04.2024 12:18:55</t>
  </si>
  <si>
    <t>07.04.2024 12:19:34</t>
  </si>
  <si>
    <t>07.04.2024 12:19:36</t>
  </si>
  <si>
    <t>07.04.2024 12:19:37</t>
  </si>
  <si>
    <t>07.04.2024 12:19:39</t>
  </si>
  <si>
    <t>07.04.2024 12:19:40</t>
  </si>
  <si>
    <t>07.04.2024 12:19:42</t>
  </si>
  <si>
    <t>07.04.2024 12:20:09</t>
  </si>
  <si>
    <t>07.04.2024 12:20:13</t>
  </si>
  <si>
    <t>07.04.2024 12:20:16</t>
  </si>
  <si>
    <t>07.04.2024 12:20:38</t>
  </si>
  <si>
    <t>07.04.2024 12:21:25</t>
  </si>
  <si>
    <t>07.04.2024 12:21:52</t>
  </si>
  <si>
    <t>07.04.2024 12:21:53</t>
  </si>
  <si>
    <t>07.04.2024 12:21:55</t>
  </si>
  <si>
    <t>07.04.2024 12:21:56</t>
  </si>
  <si>
    <t>07.04.2024 12:23:08</t>
  </si>
  <si>
    <t>07.04.2024 12:23:11</t>
  </si>
  <si>
    <t>07.04.2024 12:23:16</t>
  </si>
  <si>
    <t>07.04.2024 12:24:16</t>
  </si>
  <si>
    <t>07.04.2024 12:24:19</t>
  </si>
  <si>
    <t>07.04.2024 12:24:20</t>
  </si>
  <si>
    <t>07.04.2024 12:24:23</t>
  </si>
  <si>
    <t>07.04.2024 12:24:25</t>
  </si>
  <si>
    <t>07.04.2024 12:24:26</t>
  </si>
  <si>
    <t>07.04.2024 12:24:55</t>
  </si>
  <si>
    <t>07.04.2024 12:24:56</t>
  </si>
  <si>
    <t>07.04.2024 12:25:11</t>
  </si>
  <si>
    <t>07.04.2024 12:25:22</t>
  </si>
  <si>
    <t>07.04.2024 12:25:23</t>
  </si>
  <si>
    <t>07.04.2024 12:25:25</t>
  </si>
  <si>
    <t>07.04.2024 12:25:34</t>
  </si>
  <si>
    <t>07.04.2024 12:25:35</t>
  </si>
  <si>
    <t>07.04.2024 12:25:37</t>
  </si>
  <si>
    <t>07.04.2024 12:25:38</t>
  </si>
  <si>
    <t>07.04.2024 12:26:05</t>
  </si>
  <si>
    <t>07.04.2024 12:26:06</t>
  </si>
  <si>
    <t>07.04.2024 12:26:41</t>
  </si>
  <si>
    <t>07.04.2024 12:27:43</t>
  </si>
  <si>
    <t>07.04.2024 12:27:45</t>
  </si>
  <si>
    <t>07.04.2024 12:27:46</t>
  </si>
  <si>
    <t>07.04.2024 12:27:57</t>
  </si>
  <si>
    <t>07.04.2024 12:27:58</t>
  </si>
  <si>
    <t>07.04.2024 12:28:00</t>
  </si>
  <si>
    <t>07.04.2024 12:29:57</t>
  </si>
  <si>
    <t>07.04.2024 12:29:58</t>
  </si>
  <si>
    <t>07.04.2024 12:29:59</t>
  </si>
  <si>
    <t>07.04.2024 12:30:01</t>
  </si>
  <si>
    <t>07.04.2024 12:30:06</t>
  </si>
  <si>
    <t>07.04.2024 12:30:08</t>
  </si>
  <si>
    <t>07.04.2024 12:30:09</t>
  </si>
  <si>
    <t>07.04.2024 12:30:10</t>
  </si>
  <si>
    <t>07.04.2024 12:30:27</t>
  </si>
  <si>
    <t>07.04.2024 12:30:57</t>
  </si>
  <si>
    <t>07.04.2024 12:30:58</t>
  </si>
  <si>
    <t>07.04.2024 12:31:00</t>
  </si>
  <si>
    <t>07.04.2024 12:31:01</t>
  </si>
  <si>
    <t>07.04.2024 12:31:04</t>
  </si>
  <si>
    <t>07.04.2024 12:31:06</t>
  </si>
  <si>
    <t>07.04.2024 12:31:17</t>
  </si>
  <si>
    <t>07.04.2024 12:31:19</t>
  </si>
  <si>
    <t>07.04.2024 12:31:21</t>
  </si>
  <si>
    <t>07.04.2024 12:31:24</t>
  </si>
  <si>
    <t>07.04.2024 12:32:05</t>
  </si>
  <si>
    <t>07.04.2024 12:32:11</t>
  </si>
  <si>
    <t>07.04.2024 12:32:18</t>
  </si>
  <si>
    <t>07.04.2024 12:32:42</t>
  </si>
  <si>
    <t>07.04.2024 12:32:45</t>
  </si>
  <si>
    <t>07.04.2024 12:32:47</t>
  </si>
  <si>
    <t>07.04.2024 12:32:48</t>
  </si>
  <si>
    <t>07.04.2024 12:32:50</t>
  </si>
  <si>
    <t>07.04.2024 12:32:51</t>
  </si>
  <si>
    <t>07.04.2024 12:32:52</t>
  </si>
  <si>
    <t>07.04.2024 12:32:54</t>
  </si>
  <si>
    <t>07.04.2024 12:34:05</t>
  </si>
  <si>
    <t>07.04.2024 12:34:08</t>
  </si>
  <si>
    <t>07.04.2024 12:34:17</t>
  </si>
  <si>
    <t>07.04.2024 12:34:19</t>
  </si>
  <si>
    <t>07.04.2024 12:34:31</t>
  </si>
  <si>
    <t>07.04.2024 12:34:32</t>
  </si>
  <si>
    <t>07.04.2024 12:34:33</t>
  </si>
  <si>
    <t>07.04.2024 12:34:36</t>
  </si>
  <si>
    <t>07.04.2024 12:34:38</t>
  </si>
  <si>
    <t>07.04.2024 12:34:42</t>
  </si>
  <si>
    <t>07.04.2024 12:34:43</t>
  </si>
  <si>
    <t>07.04.2024 12:34:44</t>
  </si>
  <si>
    <t>07.04.2024 12:35:05</t>
  </si>
  <si>
    <t>07.04.2024 12:35:07</t>
  </si>
  <si>
    <t>07.04.2024 12:35:10</t>
  </si>
  <si>
    <t>07.04.2024 12:35:11</t>
  </si>
  <si>
    <t>07.04.2024 12:35:13</t>
  </si>
  <si>
    <t>07.04.2024 12:35:14</t>
  </si>
  <si>
    <t>07.04.2024 12:38:40</t>
  </si>
  <si>
    <t>07.04.2024 12:38:41</t>
  </si>
  <si>
    <t>07.04.2024 12:38:42</t>
  </si>
  <si>
    <t>07.04.2024 12:38:44</t>
  </si>
  <si>
    <t>07.04.2024 12:38:45</t>
  </si>
  <si>
    <t>07.04.2024 12:38:46</t>
  </si>
  <si>
    <t>07.04.2024 12:38:47</t>
  </si>
  <si>
    <t>07.04.2024 12:38:55</t>
  </si>
  <si>
    <t>07.04.2024 12:38:56</t>
  </si>
  <si>
    <t>07.04.2024 12:38:58</t>
  </si>
  <si>
    <t>07.04.2024 12:39:00</t>
  </si>
  <si>
    <t>07.04.2024 12:39:02</t>
  </si>
  <si>
    <t>07.04.2024 12:39:21</t>
  </si>
  <si>
    <t>07.04.2024 12:39:24</t>
  </si>
  <si>
    <t>07.04.2024 12:39:29</t>
  </si>
  <si>
    <t>07.04.2024 12:39:30</t>
  </si>
  <si>
    <t>07.04.2024 12:39:32</t>
  </si>
  <si>
    <t>07.04.2024 12:40:12</t>
  </si>
  <si>
    <t>07.04.2024 12:40:30</t>
  </si>
  <si>
    <t>07.04.2024 12:40:32</t>
  </si>
  <si>
    <t>07.04.2024 12:40:36</t>
  </si>
  <si>
    <t>07.04.2024 12:41:52</t>
  </si>
  <si>
    <t>07.04.2024 12:41:54</t>
  </si>
  <si>
    <t>07.04.2024 12:41:55</t>
  </si>
  <si>
    <t>07.04.2024 12:41:56</t>
  </si>
  <si>
    <t>07.04.2024 12:41:58</t>
  </si>
  <si>
    <t>07.04.2024 12:41:59</t>
  </si>
  <si>
    <t>07.04.2024 12:42:18</t>
  </si>
  <si>
    <t>07.04.2024 12:42:20</t>
  </si>
  <si>
    <t>07.04.2024 12:42:21</t>
  </si>
  <si>
    <t>07.04.2024 12:42:24</t>
  </si>
  <si>
    <t>07.04.2024 12:42:25</t>
  </si>
  <si>
    <t>07.04.2024 12:42:28</t>
  </si>
  <si>
    <t>07.04.2024 12:42:29</t>
  </si>
  <si>
    <t>07.04.2024 12:42:49</t>
  </si>
  <si>
    <t>07.04.2024 12:42:50</t>
  </si>
  <si>
    <t>07.04.2024 12:42:52</t>
  </si>
  <si>
    <t>07.04.2024 12:42:53</t>
  </si>
  <si>
    <t>07.04.2024 12:44:05</t>
  </si>
  <si>
    <t>07.04.2024 12:44:06</t>
  </si>
  <si>
    <t>07.04.2024 12:44:24</t>
  </si>
  <si>
    <t>07.04.2024 12:44:25</t>
  </si>
  <si>
    <t>07.04.2024 12:44:27</t>
  </si>
  <si>
    <t>07.04.2024 12:44:28</t>
  </si>
  <si>
    <t>07.04.2024 12:44:29</t>
  </si>
  <si>
    <t>07.04.2024 12:44:30</t>
  </si>
  <si>
    <t>07.04.2024 12:45:30</t>
  </si>
  <si>
    <t>07.04.2024 12:45:32</t>
  </si>
  <si>
    <t>07.04.2024 12:45:33</t>
  </si>
  <si>
    <t>07.04.2024 12:45:34</t>
  </si>
  <si>
    <t>07.04.2024 12:45:35</t>
  </si>
  <si>
    <t>07.04.2024 12:45:37</t>
  </si>
  <si>
    <t>07.04.2024 12:46:44</t>
  </si>
  <si>
    <t>07.04.2024 12:46:45</t>
  </si>
  <si>
    <t>07.04.2024 12:47:21</t>
  </si>
  <si>
    <t>07.04.2024 12:47:23</t>
  </si>
  <si>
    <t>07.04.2024 12:48:17</t>
  </si>
  <si>
    <t>07.04.2024 12:48:18</t>
  </si>
  <si>
    <t>07.04.2024 12:48:19</t>
  </si>
  <si>
    <t>07.04.2024 12:49:51</t>
  </si>
  <si>
    <t>07.04.2024 12:49:52</t>
  </si>
  <si>
    <t>07.04.2024 12:49:53</t>
  </si>
  <si>
    <t>07.04.2024 12:49:54</t>
  </si>
  <si>
    <t>07.04.2024 12:49:57</t>
  </si>
  <si>
    <t>07.04.2024 12:49:59</t>
  </si>
  <si>
    <t>07.04.2024 12:50:13</t>
  </si>
  <si>
    <t>07.04.2024 12:50:16</t>
  </si>
  <si>
    <t>07.04.2024 12:50:18</t>
  </si>
  <si>
    <t>07.04.2024 12:50:19</t>
  </si>
  <si>
    <t>07.04.2024 12:51:19</t>
  </si>
  <si>
    <t>07.04.2024 12:51:21</t>
  </si>
  <si>
    <t>07.04.2024 12:51:24</t>
  </si>
  <si>
    <t>07.04.2024 12:51:39</t>
  </si>
  <si>
    <t>07.04.2024 12:51:40</t>
  </si>
  <si>
    <t>07.04.2024 12:51:43</t>
  </si>
  <si>
    <t>07.04.2024 12:51:44</t>
  </si>
  <si>
    <t>07.04.2024 12:53:01</t>
  </si>
  <si>
    <t>07.04.2024 12:53:26</t>
  </si>
  <si>
    <t>07.04.2024 12:53:28</t>
  </si>
  <si>
    <t>07.04.2024 12:54:14</t>
  </si>
  <si>
    <t>07.04.2024 12:54:16</t>
  </si>
  <si>
    <t>07.04.2024 12:55:17</t>
  </si>
  <si>
    <t>07.04.2024 12:55:19</t>
  </si>
  <si>
    <t>07.04.2024 12:55:20</t>
  </si>
  <si>
    <t>07.04.2024 12:55:58</t>
  </si>
  <si>
    <t>07.04.2024 12:55:59</t>
  </si>
  <si>
    <t>07.04.2024 12:56:01</t>
  </si>
  <si>
    <t>07.04.2024 12:56:02</t>
  </si>
  <si>
    <t>07.04.2024 12:56:05</t>
  </si>
  <si>
    <t>07.04.2024 12:56:30</t>
  </si>
  <si>
    <t>07.04.2024 12:56:32</t>
  </si>
  <si>
    <t>07.04.2024 12:56:33</t>
  </si>
  <si>
    <t>07.04.2024 12:58:11</t>
  </si>
  <si>
    <t>07.04.2024 12:58:12</t>
  </si>
  <si>
    <t>07.04.2024 12:58:48</t>
  </si>
  <si>
    <t>07.04.2024 12:58:57</t>
  </si>
  <si>
    <t>07.04.2024 12:59:56</t>
  </si>
  <si>
    <t>07.04.2024 12:59:57</t>
  </si>
  <si>
    <t>07.04.2024 12:59:59</t>
  </si>
  <si>
    <t>07.04.2024 13:00:00</t>
  </si>
  <si>
    <t>07.04.2024 13:00:05</t>
  </si>
  <si>
    <t>07.04.2024 13:00:06</t>
  </si>
  <si>
    <t>07.04.2024 13:00:09</t>
  </si>
  <si>
    <t>07.04.2024 13:00:10</t>
  </si>
  <si>
    <t>07.04.2024 13:00:19</t>
  </si>
  <si>
    <t>07.04.2024 13:00:21</t>
  </si>
  <si>
    <t>07.04.2024 13:00:24</t>
  </si>
  <si>
    <t>07.04.2024 13:01:06</t>
  </si>
  <si>
    <t>07.04.2024 13:01:07</t>
  </si>
  <si>
    <t>07.04.2024 13:01:08</t>
  </si>
  <si>
    <t>07.04.2024 13:01:10</t>
  </si>
  <si>
    <t>07.04.2024 13:01:15</t>
  </si>
  <si>
    <t>07.04.2024 13:01:17</t>
  </si>
  <si>
    <t>07.04.2024 13:01:27</t>
  </si>
  <si>
    <t>07.04.2024 13:01:30</t>
  </si>
  <si>
    <t>07.04.2024 13:01:41</t>
  </si>
  <si>
    <t>07.04.2024 13:01:42</t>
  </si>
  <si>
    <t>07.04.2024 13:01:44</t>
  </si>
  <si>
    <t>07.04.2024 13:01:51</t>
  </si>
  <si>
    <t>07.04.2024 13:02:14</t>
  </si>
  <si>
    <t>07.04.2024 13:02:15</t>
  </si>
  <si>
    <t>07.04.2024 13:02:16</t>
  </si>
  <si>
    <t>07.04.2024 13:02:18</t>
  </si>
  <si>
    <t>07.04.2024 13:02:19</t>
  </si>
  <si>
    <t>07.04.2024 13:02:47</t>
  </si>
  <si>
    <t>07.04.2024 13:02:49</t>
  </si>
  <si>
    <t>07.04.2024 13:02:50</t>
  </si>
  <si>
    <t>07.04.2024 13:02:52</t>
  </si>
  <si>
    <t>07.04.2024 13:03:13</t>
  </si>
  <si>
    <t>07.04.2024 13:03:14</t>
  </si>
  <si>
    <t>07.04.2024 13:03:15</t>
  </si>
  <si>
    <t>07.04.2024 13:03:17</t>
  </si>
  <si>
    <t>07.04.2024 13:03:36</t>
  </si>
  <si>
    <t>07.04.2024 13:03:37</t>
  </si>
  <si>
    <t>07.04.2024 13:03:39</t>
  </si>
  <si>
    <t>07.04.2024 13:03:40</t>
  </si>
  <si>
    <t>07.04.2024 13:03:41</t>
  </si>
  <si>
    <t>07.04.2024 13:03:42</t>
  </si>
  <si>
    <t>07.04.2024 13:03:44</t>
  </si>
  <si>
    <t>07.04.2024 13:03:45</t>
  </si>
  <si>
    <t>07.04.2024 13:03:46</t>
  </si>
  <si>
    <t>07.04.2024 13:04:07</t>
  </si>
  <si>
    <t>07.04.2024 13:04:08</t>
  </si>
  <si>
    <t>07.04.2024 13:04:10</t>
  </si>
  <si>
    <t>07.04.2024 13:04:11</t>
  </si>
  <si>
    <t>07.04.2024 13:04:13</t>
  </si>
  <si>
    <t>07.04.2024 13:04:14</t>
  </si>
  <si>
    <t>07.04.2024 13:04:32</t>
  </si>
  <si>
    <t>07.04.2024 13:04:34</t>
  </si>
  <si>
    <t>07.04.2024 13:04:35</t>
  </si>
  <si>
    <t>07.04.2024 13:04:37</t>
  </si>
  <si>
    <t>07.04.2024 13:04:38</t>
  </si>
  <si>
    <t>07.04.2024 13:04:40</t>
  </si>
  <si>
    <t>07.04.2024 13:05:58</t>
  </si>
  <si>
    <t>07.04.2024 13:06:01</t>
  </si>
  <si>
    <t>07.04.2024 13:06:02</t>
  </si>
  <si>
    <t>07.04.2024 13:06:04</t>
  </si>
  <si>
    <t>07.04.2024 13:06:32</t>
  </si>
  <si>
    <t>07.04.2024 13:06:34</t>
  </si>
  <si>
    <t>07.04.2024 13:07:05</t>
  </si>
  <si>
    <t>07.04.2024 13:07:07</t>
  </si>
  <si>
    <t>07.04.2024 13:07:10</t>
  </si>
  <si>
    <t>07.04.2024 13:07:22</t>
  </si>
  <si>
    <t>07.04.2024 13:07:23</t>
  </si>
  <si>
    <t>07.04.2024 13:07:25</t>
  </si>
  <si>
    <t>07.04.2024 13:08:43</t>
  </si>
  <si>
    <t>07.04.2024 13:08:47</t>
  </si>
  <si>
    <t>07.04.2024 13:08:49</t>
  </si>
  <si>
    <t>07.04.2024 13:08:50</t>
  </si>
  <si>
    <t>07.04.2024 13:08:52</t>
  </si>
  <si>
    <t>07.04.2024 13:09:08</t>
  </si>
  <si>
    <t>07.04.2024 13:09:13</t>
  </si>
  <si>
    <t>07.04.2024 13:09:14</t>
  </si>
  <si>
    <t>07.04.2024 13:09:20</t>
  </si>
  <si>
    <t>07.04.2024 13:09:22</t>
  </si>
  <si>
    <t>07.04.2024 13:11:35</t>
  </si>
  <si>
    <t>07.04.2024 13:11:36</t>
  </si>
  <si>
    <t>07.04.2024 13:11:44</t>
  </si>
  <si>
    <t>07.04.2024 13:11:56</t>
  </si>
  <si>
    <t>07.04.2024 13:11:57</t>
  </si>
  <si>
    <t>07.04.2024 13:11:59</t>
  </si>
  <si>
    <t>07.04.2024 13:12:01</t>
  </si>
  <si>
    <t>07.04.2024 13:12:03</t>
  </si>
  <si>
    <t>07.04.2024 13:12:18</t>
  </si>
  <si>
    <t>07.04.2024 13:12:19</t>
  </si>
  <si>
    <t>07.04.2024 13:12:20</t>
  </si>
  <si>
    <t>07.04.2024 13:12:22</t>
  </si>
  <si>
    <t>07.04.2024 13:12:23</t>
  </si>
  <si>
    <t>07.04.2024 13:12:24</t>
  </si>
  <si>
    <t>07.04.2024 13:12:25</t>
  </si>
  <si>
    <t>07.04.2024 13:12:27</t>
  </si>
  <si>
    <t>07.04.2024 13:12:28</t>
  </si>
  <si>
    <t>07.04.2024 13:12:31</t>
  </si>
  <si>
    <t>07.04.2024 13:12:52</t>
  </si>
  <si>
    <t>07.04.2024 13:12:53</t>
  </si>
  <si>
    <t>07.04.2024 13:12:54</t>
  </si>
  <si>
    <t>07.04.2024 13:13:14</t>
  </si>
  <si>
    <t>07.04.2024 13:13:15</t>
  </si>
  <si>
    <t>07.04.2024 13:13:16</t>
  </si>
  <si>
    <t>07.04.2024 13:13:25</t>
  </si>
  <si>
    <t>07.04.2024 13:13:27</t>
  </si>
  <si>
    <t>07.04.2024 13:13:28</t>
  </si>
  <si>
    <t>07.04.2024 13:13:34</t>
  </si>
  <si>
    <t>07.04.2024 13:13:36</t>
  </si>
  <si>
    <t>07.04.2024 13:13:37</t>
  </si>
  <si>
    <t>07.04.2024 13:13:40</t>
  </si>
  <si>
    <t>07.04.2024 13:13:42</t>
  </si>
  <si>
    <t>07.04.2024 13:14:04</t>
  </si>
  <si>
    <t>07.04.2024 13:14:06</t>
  </si>
  <si>
    <t>07.04.2024 13:14:10</t>
  </si>
  <si>
    <t>07.04.2024 13:14:12</t>
  </si>
  <si>
    <t>07.04.2024 13:14:19</t>
  </si>
  <si>
    <t>07.04.2024 13:14:37</t>
  </si>
  <si>
    <t>07.04.2024 13:14:38</t>
  </si>
  <si>
    <t>07.04.2024 13:14:40</t>
  </si>
  <si>
    <t>07.04.2024 13:14:41</t>
  </si>
  <si>
    <t>07.04.2024 13:15:20</t>
  </si>
  <si>
    <t>07.04.2024 13:15:21</t>
  </si>
  <si>
    <t>07.04.2024 13:15:23</t>
  </si>
  <si>
    <t>07.04.2024 13:15:32</t>
  </si>
  <si>
    <t>07.04.2024 13:15:35</t>
  </si>
  <si>
    <t>07.04.2024 13:15:36</t>
  </si>
  <si>
    <t>07.04.2024 13:15:38</t>
  </si>
  <si>
    <t>07.04.2024 13:15:39</t>
  </si>
  <si>
    <t>07.04.2024 13:15:42</t>
  </si>
  <si>
    <t>07.04.2024 13:15:43</t>
  </si>
  <si>
    <t>07.04.2024 13:15:52</t>
  </si>
  <si>
    <t>07.04.2024 13:15:53</t>
  </si>
  <si>
    <t>07.04.2024 13:16:04</t>
  </si>
  <si>
    <t>07.04.2024 13:16:05</t>
  </si>
  <si>
    <t>07.04.2024 13:16:07</t>
  </si>
  <si>
    <t>07.04.2024 13:16:08</t>
  </si>
  <si>
    <t>07.04.2024 13:16:26</t>
  </si>
  <si>
    <t>07.04.2024 13:16:28</t>
  </si>
  <si>
    <t>07.04.2024 13:16:31</t>
  </si>
  <si>
    <t>07.04.2024 13:16:33</t>
  </si>
  <si>
    <t>07.04.2024 13:16:34</t>
  </si>
  <si>
    <t>07.04.2024 13:16:41</t>
  </si>
  <si>
    <t>07.04.2024 13:16:46</t>
  </si>
  <si>
    <t>07.04.2024 13:16:47</t>
  </si>
  <si>
    <t>07.04.2024 13:16:49</t>
  </si>
  <si>
    <t>07.04.2024 13:16:50</t>
  </si>
  <si>
    <t>07.04.2024 13:16:58</t>
  </si>
  <si>
    <t>07.04.2024 13:17:13</t>
  </si>
  <si>
    <t>07.04.2024 13:17:14</t>
  </si>
  <si>
    <t>07.04.2024 13:17:16</t>
  </si>
  <si>
    <t>07.04.2024 13:18:58</t>
  </si>
  <si>
    <t>07.04.2024 13:18:59</t>
  </si>
  <si>
    <t>07.04.2024 13:19:02</t>
  </si>
  <si>
    <t>07.04.2024 13:19:07</t>
  </si>
  <si>
    <t>07.04.2024 13:19:46</t>
  </si>
  <si>
    <t>07.04.2024 13:19:48</t>
  </si>
  <si>
    <t>07.04.2024 13:19:49</t>
  </si>
  <si>
    <t>07.04.2024 13:19:51</t>
  </si>
  <si>
    <t>07.04.2024 13:19:55</t>
  </si>
  <si>
    <t>07.04.2024 13:19:56</t>
  </si>
  <si>
    <t>07.04.2024 13:20:25</t>
  </si>
  <si>
    <t>07.04.2024 13:20:26</t>
  </si>
  <si>
    <t>07.04.2024 13:20:28</t>
  </si>
  <si>
    <t>07.04.2024 13:20:32</t>
  </si>
  <si>
    <t>07.04.2024 13:20:34</t>
  </si>
  <si>
    <t>07.04.2024 13:20:35</t>
  </si>
  <si>
    <t>07.04.2024 13:20:37</t>
  </si>
  <si>
    <t>07.04.2024 13:20:41</t>
  </si>
  <si>
    <t>07.04.2024 13:20:44</t>
  </si>
  <si>
    <t>07.04.2024 13:20:46</t>
  </si>
  <si>
    <t>07.04.2024 13:20:49</t>
  </si>
  <si>
    <t>07.04.2024 13:20:50</t>
  </si>
  <si>
    <t>07.04.2024 13:20:52</t>
  </si>
  <si>
    <t>07.04.2024 13:20:53</t>
  </si>
  <si>
    <t>07.04.2024 13:21:02</t>
  </si>
  <si>
    <t>07.04.2024 13:21:04</t>
  </si>
  <si>
    <t>07.04.2024 13:21:05</t>
  </si>
  <si>
    <t>07.04.2024 13:21:06</t>
  </si>
  <si>
    <t>07.04.2024 13:21:07</t>
  </si>
  <si>
    <t>07.04.2024 13:22:58</t>
  </si>
  <si>
    <t>07.04.2024 13:23:00</t>
  </si>
  <si>
    <t>07.04.2024 13:23:01</t>
  </si>
  <si>
    <t>07.04.2024 13:23:04</t>
  </si>
  <si>
    <t>07.04.2024 13:23:06</t>
  </si>
  <si>
    <t>07.04.2024 13:23:49</t>
  </si>
  <si>
    <t>07.04.2024 13:23:50</t>
  </si>
  <si>
    <t>07.04.2024 13:23:52</t>
  </si>
  <si>
    <t>07.04.2024 13:23:56</t>
  </si>
  <si>
    <t>07.04.2024 13:23:57</t>
  </si>
  <si>
    <t>07.04.2024 13:23:59</t>
  </si>
  <si>
    <t>07.04.2024 13:24:00</t>
  </si>
  <si>
    <t>07.04.2024 13:24:12</t>
  </si>
  <si>
    <t>07.04.2024 13:24:14</t>
  </si>
  <si>
    <t>07.04.2024 13:24:19</t>
  </si>
  <si>
    <t>07.04.2024 13:24:20</t>
  </si>
  <si>
    <t>07.04.2024 13:24:21</t>
  </si>
  <si>
    <t>07.04.2024 13:24:24</t>
  </si>
  <si>
    <t>07.04.2024 13:25:49</t>
  </si>
  <si>
    <t>07.04.2024 13:25:54</t>
  </si>
  <si>
    <t>07.04.2024 13:25:55</t>
  </si>
  <si>
    <t>07.04.2024 13:26:43</t>
  </si>
  <si>
    <t>07.04.2024 13:26:45</t>
  </si>
  <si>
    <t>07.04.2024 13:26:46</t>
  </si>
  <si>
    <t>07.04.2024 13:27:03</t>
  </si>
  <si>
    <t>07.04.2024 13:28:04</t>
  </si>
  <si>
    <t>07.04.2024 13:28:19</t>
  </si>
  <si>
    <t>07.04.2024 13:28:21</t>
  </si>
  <si>
    <t>07.04.2024 13:28:22</t>
  </si>
  <si>
    <t>07.04.2024 13:28:25</t>
  </si>
  <si>
    <t>07.04.2024 13:29:05</t>
  </si>
  <si>
    <t>07.04.2024 13:29:07</t>
  </si>
  <si>
    <t>07.04.2024 13:30:00</t>
  </si>
  <si>
    <t>07.04.2024 13:30:50</t>
  </si>
  <si>
    <t>07.04.2024 13:30:51</t>
  </si>
  <si>
    <t>07.04.2024 13:30:53</t>
  </si>
  <si>
    <t>07.04.2024 13:30:54</t>
  </si>
  <si>
    <t>07.04.2024 13:31:06</t>
  </si>
  <si>
    <t>07.04.2024 13:31:07</t>
  </si>
  <si>
    <t>07.04.2024 13:31:10</t>
  </si>
  <si>
    <t>07.04.2024 13:31:11</t>
  </si>
  <si>
    <t>07.04.2024 13:31:13</t>
  </si>
  <si>
    <t>07.04.2024 13:31:14</t>
  </si>
  <si>
    <t>07.04.2024 13:31:21</t>
  </si>
  <si>
    <t>07.04.2024 13:32:05</t>
  </si>
  <si>
    <t>07.04.2024 13:32:06</t>
  </si>
  <si>
    <t>07.04.2024 13:32:09</t>
  </si>
  <si>
    <t>07.04.2024 13:32:27</t>
  </si>
  <si>
    <t>07.04.2024 13:32:28</t>
  </si>
  <si>
    <t>07.04.2024 13:32:29</t>
  </si>
  <si>
    <t>07.04.2024 13:32:31</t>
  </si>
  <si>
    <t>07.04.2024 13:32:32</t>
  </si>
  <si>
    <t>07.04.2024 13:32:35</t>
  </si>
  <si>
    <t>07.04.2024 13:32:36</t>
  </si>
  <si>
    <t>07.04.2024 13:33:42</t>
  </si>
  <si>
    <t>07.04.2024 13:33:45</t>
  </si>
  <si>
    <t>07.04.2024 13:35:24</t>
  </si>
  <si>
    <t>07.04.2024 13:35:25</t>
  </si>
  <si>
    <t>07.04.2024 13:35:28</t>
  </si>
  <si>
    <t>07.04.2024 13:35:29</t>
  </si>
  <si>
    <t>07.04.2024 13:35:31</t>
  </si>
  <si>
    <t>07.04.2024 13:35:35</t>
  </si>
  <si>
    <t>07.04.2024 13:35:42</t>
  </si>
  <si>
    <t>07.04.2024 13:35:44</t>
  </si>
  <si>
    <t>07.04.2024 13:35:45</t>
  </si>
  <si>
    <t>07.04.2024 13:35:46</t>
  </si>
  <si>
    <t>07.04.2024 13:36:09</t>
  </si>
  <si>
    <t>07.04.2024 13:36:10</t>
  </si>
  <si>
    <t>07.04.2024 13:36:11</t>
  </si>
  <si>
    <t>07.04.2024 13:36:59</t>
  </si>
  <si>
    <t>07.04.2024 13:37:00</t>
  </si>
  <si>
    <t>07.04.2024 13:37:06</t>
  </si>
  <si>
    <t>07.04.2024 13:37:18</t>
  </si>
  <si>
    <t>07.04.2024 13:37:20</t>
  </si>
  <si>
    <t>07.04.2024 13:37:21</t>
  </si>
  <si>
    <t>07.04.2024 13:37:48</t>
  </si>
  <si>
    <t>07.04.2024 13:37:49</t>
  </si>
  <si>
    <t>07.04.2024 13:37:50</t>
  </si>
  <si>
    <t>07.04.2024 13:37:52</t>
  </si>
  <si>
    <t>07.04.2024 13:37:53</t>
  </si>
  <si>
    <t>07.04.2024 13:37:54</t>
  </si>
  <si>
    <t>07.04.2024 13:37:55</t>
  </si>
  <si>
    <t>07.04.2024 13:38:01</t>
  </si>
  <si>
    <t>07.04.2024 13:38:15</t>
  </si>
  <si>
    <t>07.04.2024 13:38:16</t>
  </si>
  <si>
    <t>07.04.2024 13:38:17</t>
  </si>
  <si>
    <t>07.04.2024 13:38:19</t>
  </si>
  <si>
    <t>07.04.2024 13:38:47</t>
  </si>
  <si>
    <t>07.04.2024 13:38:51</t>
  </si>
  <si>
    <t>07.04.2024 13:38:59</t>
  </si>
  <si>
    <t>07.04.2024 13:39:00</t>
  </si>
  <si>
    <t>07.04.2024 13:39:02</t>
  </si>
  <si>
    <t>07.04.2024 13:39:03</t>
  </si>
  <si>
    <t>07.04.2024 13:39:06</t>
  </si>
  <si>
    <t>07.04.2024 13:39:49</t>
  </si>
  <si>
    <t>07.04.2024 13:39:51</t>
  </si>
  <si>
    <t>07.04.2024 13:39:52</t>
  </si>
  <si>
    <t>07.04.2024 13:39:53</t>
  </si>
  <si>
    <t>07.04.2024 13:39:54</t>
  </si>
  <si>
    <t>07.04.2024 13:39:56</t>
  </si>
  <si>
    <t>07.04.2024 13:40:09</t>
  </si>
  <si>
    <t>07.04.2024 13:40:10</t>
  </si>
  <si>
    <t>07.04.2024 13:40:12</t>
  </si>
  <si>
    <t>07.04.2024 13:40:25</t>
  </si>
  <si>
    <t>07.04.2024 13:40:26</t>
  </si>
  <si>
    <t>07.04.2024 13:40:28</t>
  </si>
  <si>
    <t>07.04.2024 13:40:29</t>
  </si>
  <si>
    <t>07.04.2024 13:40:30</t>
  </si>
  <si>
    <t>07.04.2024 13:40:31</t>
  </si>
  <si>
    <t>07.04.2024 13:40:33</t>
  </si>
  <si>
    <t>07.04.2024 13:40:34</t>
  </si>
  <si>
    <t>07.04.2024 13:40:41</t>
  </si>
  <si>
    <t>07.04.2024 13:40:47</t>
  </si>
  <si>
    <t>07.04.2024 13:40:48</t>
  </si>
  <si>
    <t>07.04.2024 13:40:50</t>
  </si>
  <si>
    <t>07.04.2024 13:40:51</t>
  </si>
  <si>
    <t>07.04.2024 13:40:52</t>
  </si>
  <si>
    <t>07.04.2024 13:40:57</t>
  </si>
  <si>
    <t>07.04.2024 13:41:00</t>
  </si>
  <si>
    <t>07.04.2024 13:41:40</t>
  </si>
  <si>
    <t>07.04.2024 13:42:34</t>
  </si>
  <si>
    <t>07.04.2024 13:42:36</t>
  </si>
  <si>
    <t>07.04.2024 13:42:39</t>
  </si>
  <si>
    <t>07.04.2024 13:42:45</t>
  </si>
  <si>
    <t>07.04.2024 13:42:46</t>
  </si>
  <si>
    <t>07.04.2024 13:42:48</t>
  </si>
  <si>
    <t>07.04.2024 13:42:49</t>
  </si>
  <si>
    <t>07.04.2024 13:42:51</t>
  </si>
  <si>
    <t>07.04.2024 13:42:54</t>
  </si>
  <si>
    <t>07.04.2024 13:44:18</t>
  </si>
  <si>
    <t>07.04.2024 13:44:19</t>
  </si>
  <si>
    <t>07.04.2024 13:44:21</t>
  </si>
  <si>
    <t>07.04.2024 13:44:40</t>
  </si>
  <si>
    <t>07.04.2024 13:44:42</t>
  </si>
  <si>
    <t>07.04.2024 13:44:43</t>
  </si>
  <si>
    <t>07.04.2024 13:44:44</t>
  </si>
  <si>
    <t>07.04.2024 13:45:03</t>
  </si>
  <si>
    <t>07.04.2024 13:45:05</t>
  </si>
  <si>
    <t>07.04.2024 13:45:06</t>
  </si>
  <si>
    <t>07.04.2024 13:45:24</t>
  </si>
  <si>
    <t>07.04.2024 13:45:27</t>
  </si>
  <si>
    <t>07.04.2024 13:45:29</t>
  </si>
  <si>
    <t>07.04.2024 13:45:51</t>
  </si>
  <si>
    <t>07.04.2024 13:46:33</t>
  </si>
  <si>
    <t>07.04.2024 13:46:34</t>
  </si>
  <si>
    <t>07.04.2024 13:46:36</t>
  </si>
  <si>
    <t>07.04.2024 13:46:38</t>
  </si>
  <si>
    <t>07.04.2024 13:47:34</t>
  </si>
  <si>
    <t>07.04.2024 13:47:35</t>
  </si>
  <si>
    <t>07.04.2024 13:47:37</t>
  </si>
  <si>
    <t>07.04.2024 13:47:38</t>
  </si>
  <si>
    <t>07.04.2024 13:47:39</t>
  </si>
  <si>
    <t>07.04.2024 13:47:42</t>
  </si>
  <si>
    <t>07.04.2024 13:47:58</t>
  </si>
  <si>
    <t>07.04.2024 13:48:00</t>
  </si>
  <si>
    <t>07.04.2024 13:48:01</t>
  </si>
  <si>
    <t>07.04.2024 13:48:25</t>
  </si>
  <si>
    <t>07.04.2024 13:48:27</t>
  </si>
  <si>
    <t>07.04.2024 13:48:28</t>
  </si>
  <si>
    <t>07.04.2024 13:48:31</t>
  </si>
  <si>
    <t>07.04.2024 13:48:32</t>
  </si>
  <si>
    <t>07.04.2024 13:48:34</t>
  </si>
  <si>
    <t>07.04.2024 13:48:44</t>
  </si>
  <si>
    <t>07.04.2024 13:48:45</t>
  </si>
  <si>
    <t>07.04.2024 13:48:48</t>
  </si>
  <si>
    <t>07.04.2024 13:49:15</t>
  </si>
  <si>
    <t>07.04.2024 13:49:17</t>
  </si>
  <si>
    <t>07.04.2024 13:49:18</t>
  </si>
  <si>
    <t>07.04.2024 13:49:21</t>
  </si>
  <si>
    <t>07.04.2024 13:49:22</t>
  </si>
  <si>
    <t>07.04.2024 13:49:47</t>
  </si>
  <si>
    <t>07.04.2024 13:49:49</t>
  </si>
  <si>
    <t>07.04.2024 13:49:50</t>
  </si>
  <si>
    <t>07.04.2024 13:49:52</t>
  </si>
  <si>
    <t>07.04.2024 13:49:53</t>
  </si>
  <si>
    <t>07.04.2024 13:49:55</t>
  </si>
  <si>
    <t>07.04.2024 13:50:46</t>
  </si>
  <si>
    <t>07.04.2024 13:50:47</t>
  </si>
  <si>
    <t>07.04.2024 13:50:49</t>
  </si>
  <si>
    <t>07.04.2024 13:52:31</t>
  </si>
  <si>
    <t>07.04.2024 13:52:34</t>
  </si>
  <si>
    <t>07.04.2024 13:52:35</t>
  </si>
  <si>
    <t>07.04.2024 13:52:38</t>
  </si>
  <si>
    <t>07.04.2024 13:52:40</t>
  </si>
  <si>
    <t>07.04.2024 13:52:41</t>
  </si>
  <si>
    <t>07.04.2024 13:53:03</t>
  </si>
  <si>
    <t>07.04.2024 13:53:04</t>
  </si>
  <si>
    <t>07.04.2024 13:53:06</t>
  </si>
  <si>
    <t>07.04.2024 13:53:07</t>
  </si>
  <si>
    <t>07.04.2024 13:53:10</t>
  </si>
  <si>
    <t>07.04.2024 13:53:11</t>
  </si>
  <si>
    <t>07.04.2024 13:53:57</t>
  </si>
  <si>
    <t>07.04.2024 13:53:59</t>
  </si>
  <si>
    <t>07.04.2024 13:54:00</t>
  </si>
  <si>
    <t>07.04.2024 13:54:06</t>
  </si>
  <si>
    <t>07.04.2024 13:54:07</t>
  </si>
  <si>
    <t>07.04.2024 13:54:12</t>
  </si>
  <si>
    <t>07.04.2024 13:54:13</t>
  </si>
  <si>
    <t>07.04.2024 13:54:14</t>
  </si>
  <si>
    <t>07.04.2024 13:54:17</t>
  </si>
  <si>
    <t>07.04.2024 13:55:04</t>
  </si>
  <si>
    <t>07.04.2024 13:55:16</t>
  </si>
  <si>
    <t>07.04.2024 13:55:32</t>
  </si>
  <si>
    <t>07.04.2024 13:55:44</t>
  </si>
  <si>
    <t>07.04.2024 13:55:45</t>
  </si>
  <si>
    <t>07.04.2024 13:55:47</t>
  </si>
  <si>
    <t>07.04.2024 13:55:48</t>
  </si>
  <si>
    <t>07.04.2024 13:55:49</t>
  </si>
  <si>
    <t>07.04.2024 13:56:18</t>
  </si>
  <si>
    <t>07.04.2024 13:56:34</t>
  </si>
  <si>
    <t>07.04.2024 13:56:36</t>
  </si>
  <si>
    <t>07.04.2024 13:56:37</t>
  </si>
  <si>
    <t>07.04.2024 13:56:41</t>
  </si>
  <si>
    <t>07.04.2024 13:56:43</t>
  </si>
  <si>
    <t>07.04.2024 13:56:44</t>
  </si>
  <si>
    <t>07.04.2024 13:57:11</t>
  </si>
  <si>
    <t>07.04.2024 13:57:17</t>
  </si>
  <si>
    <t>07.04.2024 13:57:19</t>
  </si>
  <si>
    <t>07.04.2024 13:57:20</t>
  </si>
  <si>
    <t>07.04.2024 13:57:34</t>
  </si>
  <si>
    <t>07.04.2024 13:57:41</t>
  </si>
  <si>
    <t>07.04.2024 13:58:47</t>
  </si>
  <si>
    <t>07.04.2024 13:58:48</t>
  </si>
  <si>
    <t>07.04.2024 13:58:51</t>
  </si>
  <si>
    <t>07.04.2024 13:59:45</t>
  </si>
  <si>
    <t>07.04.2024 13:59:47</t>
  </si>
  <si>
    <t>07.04.2024 14:00:12</t>
  </si>
  <si>
    <t>07.04.2024 14:00:14</t>
  </si>
  <si>
    <t>07.04.2024 14:00:15</t>
  </si>
  <si>
    <t>07.04.2024 14:00:35</t>
  </si>
  <si>
    <t>07.04.2024 14:00:36</t>
  </si>
  <si>
    <t>07.04.2024 14:00:42</t>
  </si>
  <si>
    <t>07.04.2024 14:01:24</t>
  </si>
  <si>
    <t>07.04.2024 14:01:26</t>
  </si>
  <si>
    <t>07.04.2024 14:01:27</t>
  </si>
  <si>
    <t>07.04.2024 14:02:16</t>
  </si>
  <si>
    <t>07.04.2024 14:02:18</t>
  </si>
  <si>
    <t>07.04.2024 14:02:19</t>
  </si>
  <si>
    <t>07.04.2024 14:02:20</t>
  </si>
  <si>
    <t>07.04.2024 14:02:21</t>
  </si>
  <si>
    <t>07.04.2024 14:02:30</t>
  </si>
  <si>
    <t>07.04.2024 14:02:32</t>
  </si>
  <si>
    <t>07.04.2024 14:02:33</t>
  </si>
  <si>
    <t>07.04.2024 14:03:25</t>
  </si>
  <si>
    <t>07.04.2024 14:03:28</t>
  </si>
  <si>
    <t>07.04.2024 14:03:30</t>
  </si>
  <si>
    <t>07.04.2024 14:04:00</t>
  </si>
  <si>
    <t>07.04.2024 14:05:52</t>
  </si>
  <si>
    <t>07.04.2024 14:05:56</t>
  </si>
  <si>
    <t>07.04.2024 14:05:58</t>
  </si>
  <si>
    <t>07.04.2024 14:06:20</t>
  </si>
  <si>
    <t>07.04.2024 14:06:44</t>
  </si>
  <si>
    <t>07.04.2024 14:06:46</t>
  </si>
  <si>
    <t>07.04.2024 14:06:47</t>
  </si>
  <si>
    <t>07.04.2024 14:06:48</t>
  </si>
  <si>
    <t>07.04.2024 14:06:51</t>
  </si>
  <si>
    <t>07.04.2024 14:06:53</t>
  </si>
  <si>
    <t>07.04.2024 14:07:12</t>
  </si>
  <si>
    <t>07.04.2024 14:08:24</t>
  </si>
  <si>
    <t>07.04.2024 14:08:51</t>
  </si>
  <si>
    <t>07.04.2024 14:08:53</t>
  </si>
  <si>
    <t>07.04.2024 14:08:54</t>
  </si>
  <si>
    <t>07.04.2024 14:08:57</t>
  </si>
  <si>
    <t>07.04.2024 14:08:58</t>
  </si>
  <si>
    <t>07.04.2024 14:08:59</t>
  </si>
  <si>
    <t>07.04.2024 14:09:01</t>
  </si>
  <si>
    <t>07.04.2024 14:09:02</t>
  </si>
  <si>
    <t>07.04.2024 14:09:15</t>
  </si>
  <si>
    <t>07.04.2024 14:09:17</t>
  </si>
  <si>
    <t>07.04.2024 14:09:18</t>
  </si>
  <si>
    <t>07.04.2024 14:09:19</t>
  </si>
  <si>
    <t>07.04.2024 14:09:20</t>
  </si>
  <si>
    <t>07.04.2024 14:09:22</t>
  </si>
  <si>
    <t>07.04.2024 14:09:23</t>
  </si>
  <si>
    <t>07.04.2024 14:09:24</t>
  </si>
  <si>
    <t>07.04.2024 14:09:58</t>
  </si>
  <si>
    <t>07.04.2024 14:10:00</t>
  </si>
  <si>
    <t>07.04.2024 14:10:31</t>
  </si>
  <si>
    <t>07.04.2024 14:10:33</t>
  </si>
  <si>
    <t>07.04.2024 14:11:58</t>
  </si>
  <si>
    <t>07.04.2024 14:12:00</t>
  </si>
  <si>
    <t>07.04.2024 14:12:09</t>
  </si>
  <si>
    <t>07.04.2024 14:12:19</t>
  </si>
  <si>
    <t>07.04.2024 14:12:22</t>
  </si>
  <si>
    <t>07.04.2024 14:12:24</t>
  </si>
  <si>
    <t>07.04.2024 14:14:43</t>
  </si>
  <si>
    <t>07.04.2024 14:15:30</t>
  </si>
  <si>
    <t>07.04.2024 14:15:31</t>
  </si>
  <si>
    <t>07.04.2024 14:15:35</t>
  </si>
  <si>
    <t>07.04.2024 14:16:02</t>
  </si>
  <si>
    <t>07.04.2024 14:16:04</t>
  </si>
  <si>
    <t>07.04.2024 14:16:05</t>
  </si>
  <si>
    <t>07.04.2024 14:16:06</t>
  </si>
  <si>
    <t>07.04.2024 14:16:08</t>
  </si>
  <si>
    <t>07.04.2024 14:16:21</t>
  </si>
  <si>
    <t>07.04.2024 14:16:24</t>
  </si>
  <si>
    <t>07.04.2024 14:16:25</t>
  </si>
  <si>
    <t>07.04.2024 14:16:43</t>
  </si>
  <si>
    <t>07.04.2024 14:17:16</t>
  </si>
  <si>
    <t>07.04.2024 14:17:18</t>
  </si>
  <si>
    <t>07.04.2024 14:17:24</t>
  </si>
  <si>
    <t>07.04.2024 14:17:25</t>
  </si>
  <si>
    <t>07.04.2024 14:17:27</t>
  </si>
  <si>
    <t>07.04.2024 14:17:28</t>
  </si>
  <si>
    <t>07.04.2024 14:17:29</t>
  </si>
  <si>
    <t>07.04.2024 14:18:08</t>
  </si>
  <si>
    <t>07.04.2024 14:18:09</t>
  </si>
  <si>
    <t>07.04.2024 14:18:11</t>
  </si>
  <si>
    <t>07.04.2024 14:18:12</t>
  </si>
  <si>
    <t>07.04.2024 14:18:15</t>
  </si>
  <si>
    <t>07.04.2024 14:18:17</t>
  </si>
  <si>
    <t>07.04.2024 14:18:18</t>
  </si>
  <si>
    <t>07.04.2024 14:18:26</t>
  </si>
  <si>
    <t>07.04.2024 14:20:59</t>
  </si>
  <si>
    <t>07.04.2024 14:21:05</t>
  </si>
  <si>
    <t>07.04.2024 14:21:06</t>
  </si>
  <si>
    <t>07.04.2024 14:21:08</t>
  </si>
  <si>
    <t>07.04.2024 14:21:09</t>
  </si>
  <si>
    <t>07.04.2024 14:21:45</t>
  </si>
  <si>
    <t>07.04.2024 14:22:06</t>
  </si>
  <si>
    <t>07.04.2024 14:22:08</t>
  </si>
  <si>
    <t>07.04.2024 14:22:11</t>
  </si>
  <si>
    <t>07.04.2024 14:23:08</t>
  </si>
  <si>
    <t>07.04.2024 14:23:09</t>
  </si>
  <si>
    <t>07.04.2024 14:23:10</t>
  </si>
  <si>
    <t>07.04.2024 14:23:12</t>
  </si>
  <si>
    <t>07.04.2024 14:23:14</t>
  </si>
  <si>
    <t>07.04.2024 14:23:19</t>
  </si>
  <si>
    <t>07.04.2024 14:23:20</t>
  </si>
  <si>
    <t>07.04.2024 14:23:58</t>
  </si>
  <si>
    <t>07.04.2024 14:23:59</t>
  </si>
  <si>
    <t>07.04.2024 14:24:01</t>
  </si>
  <si>
    <t>07.04.2024 14:24:11</t>
  </si>
  <si>
    <t>07.04.2024 14:24:12</t>
  </si>
  <si>
    <t>07.04.2024 14:24:14</t>
  </si>
  <si>
    <t>07.04.2024 14:24:15</t>
  </si>
  <si>
    <t>07.04.2024 14:24:18</t>
  </si>
  <si>
    <t>07.04.2024 14:24:54</t>
  </si>
  <si>
    <t>07.04.2024 14:24:55</t>
  </si>
  <si>
    <t>07.04.2024 14:24:56</t>
  </si>
  <si>
    <t>07.04.2024 14:25:01</t>
  </si>
  <si>
    <t>07.04.2024 14:25:32</t>
  </si>
  <si>
    <t>07.04.2024 14:25:34</t>
  </si>
  <si>
    <t>07.04.2024 14:25:35</t>
  </si>
  <si>
    <t>07.04.2024 14:25:37</t>
  </si>
  <si>
    <t>07.04.2024 14:26:14</t>
  </si>
  <si>
    <t>07.04.2024 14:26:16</t>
  </si>
  <si>
    <t>07.04.2024 14:26:17</t>
  </si>
  <si>
    <t>07.04.2024 14:26:18</t>
  </si>
  <si>
    <t>07.04.2024 14:26:19</t>
  </si>
  <si>
    <t>07.04.2024 14:26:21</t>
  </si>
  <si>
    <t>07.04.2024 14:26:25</t>
  </si>
  <si>
    <t>07.04.2024 14:26:26</t>
  </si>
  <si>
    <t>07.04.2024 14:26:28</t>
  </si>
  <si>
    <t>07.04.2024 14:26:29</t>
  </si>
  <si>
    <t>07.04.2024 14:26:32</t>
  </si>
  <si>
    <t>07.04.2024 14:26:41</t>
  </si>
  <si>
    <t>07.04.2024 14:26:42</t>
  </si>
  <si>
    <t>07.04.2024 14:26:45</t>
  </si>
  <si>
    <t>07.04.2024 14:27:04</t>
  </si>
  <si>
    <t>07.04.2024 14:27:06</t>
  </si>
  <si>
    <t>07.04.2024 14:27:07</t>
  </si>
  <si>
    <t>07.04.2024 14:27:08</t>
  </si>
  <si>
    <t>07.04.2024 14:27:10</t>
  </si>
  <si>
    <t>07.04.2024 14:27:11</t>
  </si>
  <si>
    <t>07.04.2024 14:27:14</t>
  </si>
  <si>
    <t>07.04.2024 14:27:32</t>
  </si>
  <si>
    <t>07.04.2024 14:27:33</t>
  </si>
  <si>
    <t>07.04.2024 14:27:34</t>
  </si>
  <si>
    <t>07.04.2024 14:27:36</t>
  </si>
  <si>
    <t>07.04.2024 14:27:37</t>
  </si>
  <si>
    <t>07.04.2024 14:27:38</t>
  </si>
  <si>
    <t>07.04.2024 14:27:53</t>
  </si>
  <si>
    <t>07.04.2024 14:28:17</t>
  </si>
  <si>
    <t>07.04.2024 14:28:48</t>
  </si>
  <si>
    <t>07.04.2024 14:28:50</t>
  </si>
  <si>
    <t>07.04.2024 14:29:03</t>
  </si>
  <si>
    <t>07.04.2024 14:29:05</t>
  </si>
  <si>
    <t>07.04.2024 14:30:02</t>
  </si>
  <si>
    <t>07.04.2024 14:30:29</t>
  </si>
  <si>
    <t>07.04.2024 14:30:30</t>
  </si>
  <si>
    <t>07.04.2024 14:30:32</t>
  </si>
  <si>
    <t>07.04.2024 14:30:33</t>
  </si>
  <si>
    <t>07.04.2024 14:30:34</t>
  </si>
  <si>
    <t>07.04.2024 14:30:41</t>
  </si>
  <si>
    <t>07.04.2024 14:30:43</t>
  </si>
  <si>
    <t>07.04.2024 14:30:44</t>
  </si>
  <si>
    <t>07.04.2024 14:30:45</t>
  </si>
  <si>
    <t>07.04.2024 14:30:47</t>
  </si>
  <si>
    <t>07.04.2024 14:31:15</t>
  </si>
  <si>
    <t>07.04.2024 14:31:16</t>
  </si>
  <si>
    <t>07.04.2024 14:31:18</t>
  </si>
  <si>
    <t>07.04.2024 14:31:19</t>
  </si>
  <si>
    <t>07.04.2024 14:31:34</t>
  </si>
  <si>
    <t>07.04.2024 14:31:36</t>
  </si>
  <si>
    <t>07.04.2024 14:31:37</t>
  </si>
  <si>
    <t>07.04.2024 14:31:40</t>
  </si>
  <si>
    <t>07.04.2024 14:31:41</t>
  </si>
  <si>
    <t>07.04.2024 14:31:43</t>
  </si>
  <si>
    <t>07.04.2024 14:31:44</t>
  </si>
  <si>
    <t>07.04.2024 14:32:11</t>
  </si>
  <si>
    <t>07.04.2024 14:32:12</t>
  </si>
  <si>
    <t>07.04.2024 14:32:15</t>
  </si>
  <si>
    <t>07.04.2024 14:32:18</t>
  </si>
  <si>
    <t>07.04.2024 14:32:19</t>
  </si>
  <si>
    <t>07.04.2024 14:32:21</t>
  </si>
  <si>
    <t>07.04.2024 14:32:22</t>
  </si>
  <si>
    <t>07.04.2024 14:32:26</t>
  </si>
  <si>
    <t>07.04.2024 14:32:28</t>
  </si>
  <si>
    <t>07.04.2024 14:32:29</t>
  </si>
  <si>
    <t>07.04.2024 14:32:58</t>
  </si>
  <si>
    <t>07.04.2024 14:35:11</t>
  </si>
  <si>
    <t>07.04.2024 14:35:13</t>
  </si>
  <si>
    <t>07.04.2024 14:35:16</t>
  </si>
  <si>
    <t>07.04.2024 14:36:05</t>
  </si>
  <si>
    <t>07.04.2024 14:36:08</t>
  </si>
  <si>
    <t>07.04.2024 14:36:10</t>
  </si>
  <si>
    <t>07.04.2024 14:36:11</t>
  </si>
  <si>
    <t>07.04.2024 14:36:15</t>
  </si>
  <si>
    <t>07.04.2024 14:36:17</t>
  </si>
  <si>
    <t>07.04.2024 14:36:18</t>
  </si>
  <si>
    <t>07.04.2024 14:36:19</t>
  </si>
  <si>
    <t>07.04.2024 14:36:22</t>
  </si>
  <si>
    <t>07.04.2024 14:36:25</t>
  </si>
  <si>
    <t>07.04.2024 14:36:28</t>
  </si>
  <si>
    <t>07.04.2024 14:36:43</t>
  </si>
  <si>
    <t>07.04.2024 14:36:44</t>
  </si>
  <si>
    <t>07.04.2024 14:37:04</t>
  </si>
  <si>
    <t>07.04.2024 14:37:05</t>
  </si>
  <si>
    <t>07.04.2024 14:37:14</t>
  </si>
  <si>
    <t>07.04.2024 14:37:16</t>
  </si>
  <si>
    <t>07.04.2024 14:37:17</t>
  </si>
  <si>
    <t>07.04.2024 14:37:20</t>
  </si>
  <si>
    <t>07.04.2024 14:37:21</t>
  </si>
  <si>
    <t>07.04.2024 14:37:27</t>
  </si>
  <si>
    <t>07.04.2024 14:37:29</t>
  </si>
  <si>
    <t>07.04.2024 14:38:51</t>
  </si>
  <si>
    <t>07.04.2024 14:38:53</t>
  </si>
  <si>
    <t>07.04.2024 14:38:54</t>
  </si>
  <si>
    <t>07.04.2024 14:38:55</t>
  </si>
  <si>
    <t>07.04.2024 14:38:59</t>
  </si>
  <si>
    <t>07.04.2024 14:39:53</t>
  </si>
  <si>
    <t>07.04.2024 14:39:55</t>
  </si>
  <si>
    <t>07.04.2024 14:39:58</t>
  </si>
  <si>
    <t>07.04.2024 14:40:35</t>
  </si>
  <si>
    <t>07.04.2024 14:40:37</t>
  </si>
  <si>
    <t>07.04.2024 14:40:38</t>
  </si>
  <si>
    <t>07.04.2024 14:40:45</t>
  </si>
  <si>
    <t>07.04.2024 14:40:47</t>
  </si>
  <si>
    <t>07.04.2024 14:41:12</t>
  </si>
  <si>
    <t>07.04.2024 14:41:21</t>
  </si>
  <si>
    <t>07.04.2024 14:41:23</t>
  </si>
  <si>
    <t>07.04.2024 14:41:24</t>
  </si>
  <si>
    <t>07.04.2024 14:41:46</t>
  </si>
  <si>
    <t>07.04.2024 14:41:49</t>
  </si>
  <si>
    <t>07.04.2024 14:41:51</t>
  </si>
  <si>
    <t>07.04.2024 14:41:52</t>
  </si>
  <si>
    <t>07.04.2024 14:41:57</t>
  </si>
  <si>
    <t>07.04.2024 14:41:58</t>
  </si>
  <si>
    <t>07.04.2024 14:42:03</t>
  </si>
  <si>
    <t>07.04.2024 14:42:49</t>
  </si>
  <si>
    <t>07.04.2024 14:42:50</t>
  </si>
  <si>
    <t>07.04.2024 14:42:52</t>
  </si>
  <si>
    <t>07.04.2024 14:42:57</t>
  </si>
  <si>
    <t>07.04.2024 14:45:03</t>
  </si>
  <si>
    <t>07.04.2024 14:45:05</t>
  </si>
  <si>
    <t>07.04.2024 14:45:06</t>
  </si>
  <si>
    <t>07.04.2024 14:45:33</t>
  </si>
  <si>
    <t>07.04.2024 14:45:34</t>
  </si>
  <si>
    <t>07.04.2024 14:45:36</t>
  </si>
  <si>
    <t>07.04.2024 14:45:37</t>
  </si>
  <si>
    <t>07.04.2024 14:45:58</t>
  </si>
  <si>
    <t>07.04.2024 14:46:03</t>
  </si>
  <si>
    <t>07.04.2024 14:46:04</t>
  </si>
  <si>
    <t>07.04.2024 14:46:06</t>
  </si>
  <si>
    <t>07.04.2024 14:46:18</t>
  </si>
  <si>
    <t>07.04.2024 14:46:19</t>
  </si>
  <si>
    <t>07.04.2024 14:46:21</t>
  </si>
  <si>
    <t>07.04.2024 14:46:22</t>
  </si>
  <si>
    <t>07.04.2024 14:46:23</t>
  </si>
  <si>
    <t>07.04.2024 14:46:51</t>
  </si>
  <si>
    <t>07.04.2024 14:46:53</t>
  </si>
  <si>
    <t>07.04.2024 14:47:21</t>
  </si>
  <si>
    <t>07.04.2024 14:47:23</t>
  </si>
  <si>
    <t>07.04.2024 14:47:24</t>
  </si>
  <si>
    <t>07.04.2024 14:47:26</t>
  </si>
  <si>
    <t>07.04.2024 14:47:27</t>
  </si>
  <si>
    <t>07.04.2024 14:47:28</t>
  </si>
  <si>
    <t>07.04.2024 14:48:25</t>
  </si>
  <si>
    <t>07.04.2024 14:48:28</t>
  </si>
  <si>
    <t>07.04.2024 14:48:30</t>
  </si>
  <si>
    <t>07.04.2024 14:48:37</t>
  </si>
  <si>
    <t>07.04.2024 14:48:39</t>
  </si>
  <si>
    <t>07.04.2024 14:49:57</t>
  </si>
  <si>
    <t>07.04.2024 14:49:58</t>
  </si>
  <si>
    <t>07.04.2024 14:50:33</t>
  </si>
  <si>
    <t>07.04.2024 14:50:34</t>
  </si>
  <si>
    <t>07.04.2024 14:50:36</t>
  </si>
  <si>
    <t>07.04.2024 14:50:40</t>
  </si>
  <si>
    <t>07.04.2024 14:50:52</t>
  </si>
  <si>
    <t>07.04.2024 14:50:55</t>
  </si>
  <si>
    <t>07.04.2024 14:50:58</t>
  </si>
  <si>
    <t>07.04.2024 14:51:11</t>
  </si>
  <si>
    <t>07.04.2024 14:51:38</t>
  </si>
  <si>
    <t>07.04.2024 14:51:40</t>
  </si>
  <si>
    <t>07.04.2024 14:51:43</t>
  </si>
  <si>
    <t>07.04.2024 14:52:21</t>
  </si>
  <si>
    <t>07.04.2024 14:52:41</t>
  </si>
  <si>
    <t>07.04.2024 14:52:59</t>
  </si>
  <si>
    <t>07.04.2024 14:53:00</t>
  </si>
  <si>
    <t>07.04.2024 14:53:02</t>
  </si>
  <si>
    <t>07.04.2024 14:53:03</t>
  </si>
  <si>
    <t>07.04.2024 14:53:21</t>
  </si>
  <si>
    <t>07.04.2024 14:53:23</t>
  </si>
  <si>
    <t>07.04.2024 14:53:24</t>
  </si>
  <si>
    <t>07.04.2024 14:53:25</t>
  </si>
  <si>
    <t>07.04.2024 14:53:27</t>
  </si>
  <si>
    <t>07.04.2024 14:53:28</t>
  </si>
  <si>
    <t>07.04.2024 14:53:41</t>
  </si>
  <si>
    <t>07.04.2024 14:53:43</t>
  </si>
  <si>
    <t>07.04.2024 14:53:44</t>
  </si>
  <si>
    <t>07.04.2024 14:55:13</t>
  </si>
  <si>
    <t>07.04.2024 14:56:01</t>
  </si>
  <si>
    <t>07.04.2024 14:56:02</t>
  </si>
  <si>
    <t>07.04.2024 14:56:03</t>
  </si>
  <si>
    <t>07.04.2024 14:56:06</t>
  </si>
  <si>
    <t>07.04.2024 14:56:17</t>
  </si>
  <si>
    <t>07.04.2024 14:56:18</t>
  </si>
  <si>
    <t>07.04.2024 14:56:20</t>
  </si>
  <si>
    <t>07.04.2024 14:56:21</t>
  </si>
  <si>
    <t>07.04.2024 14:56:34</t>
  </si>
  <si>
    <t>07.04.2024 14:56:37</t>
  </si>
  <si>
    <t>07.04.2024 14:56:39</t>
  </si>
  <si>
    <t>07.04.2024 14:56:40</t>
  </si>
  <si>
    <t>07.04.2024 14:56:41</t>
  </si>
  <si>
    <t>07.04.2024 14:56:43</t>
  </si>
  <si>
    <t>07.04.2024 14:56:47</t>
  </si>
  <si>
    <t>07.04.2024 14:56:50</t>
  </si>
  <si>
    <t>07.04.2024 14:56:51</t>
  </si>
  <si>
    <t>07.04.2024 14:56:53</t>
  </si>
  <si>
    <t>07.04.2024 14:56:54</t>
  </si>
  <si>
    <t>07.04.2024 14:56:55</t>
  </si>
  <si>
    <t>07.04.2024 14:56:56</t>
  </si>
  <si>
    <t>07.04.2024 14:57:19</t>
  </si>
  <si>
    <t>07.04.2024 14:57:20</t>
  </si>
  <si>
    <t>07.04.2024 14:57:57</t>
  </si>
  <si>
    <t>07.04.2024 14:57:59</t>
  </si>
  <si>
    <t>07.04.2024 14:58:00</t>
  </si>
  <si>
    <t>07.04.2024 14:58:03</t>
  </si>
  <si>
    <t>07.04.2024 14:58:04</t>
  </si>
  <si>
    <t>07.04.2024 14:58:09</t>
  </si>
  <si>
    <t>07.04.2024 14:58:10</t>
  </si>
  <si>
    <t>07.04.2024 14:58:13</t>
  </si>
  <si>
    <t>07.04.2024 14:58:14</t>
  </si>
  <si>
    <t>07.04.2024 14:58:36</t>
  </si>
  <si>
    <t>07.04.2024 14:58:38</t>
  </si>
  <si>
    <t>07.04.2024 14:58:39</t>
  </si>
  <si>
    <t>07.04.2024 14:58:42</t>
  </si>
  <si>
    <t>07.04.2024 14:58:44</t>
  </si>
  <si>
    <t>07.04.2024 14:59:45</t>
  </si>
  <si>
    <t>07.04.2024 15:00:35</t>
  </si>
  <si>
    <t>07.04.2024 15:00:39</t>
  </si>
  <si>
    <t>07.04.2024 15:00:41</t>
  </si>
  <si>
    <t>07.04.2024 15:00:48</t>
  </si>
  <si>
    <t>07.04.2024 15:02:38</t>
  </si>
  <si>
    <t>07.04.2024 15:02:39</t>
  </si>
  <si>
    <t>07.04.2024 15:02:41</t>
  </si>
  <si>
    <t>07.04.2024 15:02:42</t>
  </si>
  <si>
    <t>07.04.2024 15:03:12</t>
  </si>
  <si>
    <t>07.04.2024 15:03:13</t>
  </si>
  <si>
    <t>07.04.2024 15:04:09</t>
  </si>
  <si>
    <t>07.04.2024 15:04:36</t>
  </si>
  <si>
    <t>07.04.2024 15:04:37</t>
  </si>
  <si>
    <t>07.04.2024 15:05:04</t>
  </si>
  <si>
    <t>07.04.2024 15:05:10</t>
  </si>
  <si>
    <t>07.04.2024 15:05:12</t>
  </si>
  <si>
    <t>07.04.2024 15:05:13</t>
  </si>
  <si>
    <t>07.04.2024 15:05:28</t>
  </si>
  <si>
    <t>07.04.2024 15:05:29</t>
  </si>
  <si>
    <t>07.04.2024 15:06:25</t>
  </si>
  <si>
    <t>07.04.2024 15:06:26</t>
  </si>
  <si>
    <t>07.04.2024 15:07:08</t>
  </si>
  <si>
    <t>07.04.2024 15:07:10</t>
  </si>
  <si>
    <t>07.04.2024 15:07:14</t>
  </si>
  <si>
    <t>07.04.2024 15:07:33</t>
  </si>
  <si>
    <t>07.04.2024 15:08:12</t>
  </si>
  <si>
    <t>07.04.2024 15:08:14</t>
  </si>
  <si>
    <t>07.04.2024 15:08:26</t>
  </si>
  <si>
    <t>07.04.2024 15:08:44</t>
  </si>
  <si>
    <t>07.04.2024 15:09:20</t>
  </si>
  <si>
    <t>07.04.2024 15:09:21</t>
  </si>
  <si>
    <t>07.04.2024 15:09:22</t>
  </si>
  <si>
    <t>07.04.2024 15:09:24</t>
  </si>
  <si>
    <t>07.04.2024 15:09:44</t>
  </si>
  <si>
    <t>07.04.2024 15:09:46</t>
  </si>
  <si>
    <t>07.04.2024 15:11:05</t>
  </si>
  <si>
    <t>07.04.2024 15:11:07</t>
  </si>
  <si>
    <t>07.04.2024 15:11:08</t>
  </si>
  <si>
    <t>07.04.2024 15:11:10</t>
  </si>
  <si>
    <t>07.04.2024 15:13:29</t>
  </si>
  <si>
    <t>07.04.2024 15:13:31</t>
  </si>
  <si>
    <t>07.04.2024 15:13:34</t>
  </si>
  <si>
    <t>07.04.2024 15:13:35</t>
  </si>
  <si>
    <t>07.04.2024 15:14:14</t>
  </si>
  <si>
    <t>07.04.2024 15:14:16</t>
  </si>
  <si>
    <t>07.04.2024 15:14:29</t>
  </si>
  <si>
    <t>07.04.2024 15:14:31</t>
  </si>
  <si>
    <t>07.04.2024 15:14:44</t>
  </si>
  <si>
    <t>07.04.2024 15:14:47</t>
  </si>
  <si>
    <t>07.04.2024 15:14:50</t>
  </si>
  <si>
    <t>07.04.2024 15:14:52</t>
  </si>
  <si>
    <t>07.04.2024 15:14:53</t>
  </si>
  <si>
    <t>07.04.2024 15:14:55</t>
  </si>
  <si>
    <t>07.04.2024 15:14:56</t>
  </si>
  <si>
    <t>07.04.2024 15:14:58</t>
  </si>
  <si>
    <t>07.04.2024 15:15:03</t>
  </si>
  <si>
    <t>07.04.2024 15:15:56</t>
  </si>
  <si>
    <t>07.04.2024 15:15:57</t>
  </si>
  <si>
    <t>07.04.2024 15:16:05</t>
  </si>
  <si>
    <t>07.04.2024 15:16:06</t>
  </si>
  <si>
    <t>07.04.2024 15:16:09</t>
  </si>
  <si>
    <t>07.04.2024 15:16:18</t>
  </si>
  <si>
    <t>07.04.2024 15:17:10</t>
  </si>
  <si>
    <t>07.04.2024 15:17:12</t>
  </si>
  <si>
    <t>07.04.2024 15:17:22</t>
  </si>
  <si>
    <t>07.04.2024 15:17:24</t>
  </si>
  <si>
    <t>07.04.2024 15:17:25</t>
  </si>
  <si>
    <t>07.04.2024 15:17:26</t>
  </si>
  <si>
    <t>07.04.2024 15:17:28</t>
  </si>
  <si>
    <t>07.04.2024 15:17:29</t>
  </si>
  <si>
    <t>07.04.2024 15:17:30</t>
  </si>
  <si>
    <t>07.04.2024 15:17:45</t>
  </si>
  <si>
    <t>07.04.2024 15:17:46</t>
  </si>
  <si>
    <t>07.04.2024 15:17:48</t>
  </si>
  <si>
    <t>07.04.2024 15:18:34</t>
  </si>
  <si>
    <t>07.04.2024 15:18:36</t>
  </si>
  <si>
    <t>07.04.2024 15:18:37</t>
  </si>
  <si>
    <t>07.04.2024 15:18:38</t>
  </si>
  <si>
    <t>07.04.2024 15:19:04</t>
  </si>
  <si>
    <t>07.04.2024 15:19:07</t>
  </si>
  <si>
    <t>07.04.2024 15:19:08</t>
  </si>
  <si>
    <t>07.04.2024 15:19:10</t>
  </si>
  <si>
    <t>07.04.2024 15:19:11</t>
  </si>
  <si>
    <t>07.04.2024 15:19:15</t>
  </si>
  <si>
    <t>07.04.2024 15:19:17</t>
  </si>
  <si>
    <t>07.04.2024 15:19:48</t>
  </si>
  <si>
    <t>07.04.2024 15:19:49</t>
  </si>
  <si>
    <t>07.04.2024 15:19:51</t>
  </si>
  <si>
    <t>07.04.2024 15:22:10</t>
  </si>
  <si>
    <t>07.04.2024 15:22:12</t>
  </si>
  <si>
    <t>07.04.2024 15:22:13</t>
  </si>
  <si>
    <t>07.04.2024 15:22:15</t>
  </si>
  <si>
    <t>07.04.2024 15:22:22</t>
  </si>
  <si>
    <t>07.04.2024 15:22:24</t>
  </si>
  <si>
    <t>07.04.2024 15:22:25</t>
  </si>
  <si>
    <t>07.04.2024 15:23:08</t>
  </si>
  <si>
    <t>07.04.2024 15:23:10</t>
  </si>
  <si>
    <t>07.04.2024 15:23:11</t>
  </si>
  <si>
    <t>07.04.2024 15:23:58</t>
  </si>
  <si>
    <t>07.04.2024 15:23:59</t>
  </si>
  <si>
    <t>07.04.2024 15:24:01</t>
  </si>
  <si>
    <t>07.04.2024 15:24:02</t>
  </si>
  <si>
    <t>07.04.2024 15:24:03</t>
  </si>
  <si>
    <t>07.04.2024 15:24:07</t>
  </si>
  <si>
    <t>07.04.2024 15:24:09</t>
  </si>
  <si>
    <t>07.04.2024 15:24:31</t>
  </si>
  <si>
    <t>07.04.2024 15:24:33</t>
  </si>
  <si>
    <t>07.04.2024 15:24:34</t>
  </si>
  <si>
    <t>07.04.2024 15:24:35</t>
  </si>
  <si>
    <t>07.04.2024 15:24:37</t>
  </si>
  <si>
    <t>07.04.2024 15:24:38</t>
  </si>
  <si>
    <t>07.04.2024 15:25:05</t>
  </si>
  <si>
    <t>07.04.2024 15:25:06</t>
  </si>
  <si>
    <t>07.04.2024 15:25:09</t>
  </si>
  <si>
    <t>07.04.2024 15:25:15</t>
  </si>
  <si>
    <t>07.04.2024 15:25:29</t>
  </si>
  <si>
    <t>07.04.2024 15:25:30</t>
  </si>
  <si>
    <t>07.04.2024 15:25:48</t>
  </si>
  <si>
    <t>07.04.2024 15:25:49</t>
  </si>
  <si>
    <t>07.04.2024 15:25:51</t>
  </si>
  <si>
    <t>07.04.2024 15:25:54</t>
  </si>
  <si>
    <t>07.04.2024 15:25:55</t>
  </si>
  <si>
    <t>07.04.2024 15:26:30</t>
  </si>
  <si>
    <t>07.04.2024 15:26:31</t>
  </si>
  <si>
    <t>07.04.2024 15:26:33</t>
  </si>
  <si>
    <t>07.04.2024 15:28:07</t>
  </si>
  <si>
    <t>07.04.2024 15:28:10</t>
  </si>
  <si>
    <t>07.04.2024 15:28:46</t>
  </si>
  <si>
    <t>07.04.2024 15:29:06</t>
  </si>
  <si>
    <t>07.04.2024 15:29:07</t>
  </si>
  <si>
    <t>07.04.2024 15:29:10</t>
  </si>
  <si>
    <t>07.04.2024 15:29:12</t>
  </si>
  <si>
    <t>07.04.2024 15:29:45</t>
  </si>
  <si>
    <t>07.04.2024 15:29:55</t>
  </si>
  <si>
    <t>07.04.2024 15:30:37</t>
  </si>
  <si>
    <t>07.04.2024 15:30:39</t>
  </si>
  <si>
    <t>07.04.2024 15:30:40</t>
  </si>
  <si>
    <t>07.04.2024 15:30:42</t>
  </si>
  <si>
    <t>07.04.2024 15:31:24</t>
  </si>
  <si>
    <t>07.04.2024 15:31:25</t>
  </si>
  <si>
    <t>07.04.2024 15:31:57</t>
  </si>
  <si>
    <t>07.04.2024 15:31:58</t>
  </si>
  <si>
    <t>07.04.2024 15:32:00</t>
  </si>
  <si>
    <t>07.04.2024 15:32:01</t>
  </si>
  <si>
    <t>07.04.2024 15:32:02</t>
  </si>
  <si>
    <t>07.04.2024 15:32:03</t>
  </si>
  <si>
    <t>07.04.2024 15:32:05</t>
  </si>
  <si>
    <t>07.04.2024 15:32:18</t>
  </si>
  <si>
    <t>07.04.2024 15:32:21</t>
  </si>
  <si>
    <t>07.04.2024 15:32:22</t>
  </si>
  <si>
    <t>07.04.2024 15:32:49</t>
  </si>
  <si>
    <t>07.04.2024 15:32:51</t>
  </si>
  <si>
    <t>07.04.2024 15:33:01</t>
  </si>
  <si>
    <t>07.04.2024 15:33:03</t>
  </si>
  <si>
    <t>07.04.2024 15:33:06</t>
  </si>
  <si>
    <t>07.04.2024 15:33:07</t>
  </si>
  <si>
    <t>07.04.2024 15:33:23</t>
  </si>
  <si>
    <t>07.04.2024 15:33:25</t>
  </si>
  <si>
    <t>07.04.2024 15:33:26</t>
  </si>
  <si>
    <t>07.04.2024 15:33:30</t>
  </si>
  <si>
    <t>07.04.2024 15:34:53</t>
  </si>
  <si>
    <t>07.04.2024 15:35:26</t>
  </si>
  <si>
    <t>07.04.2024 15:35:27</t>
  </si>
  <si>
    <t>07.04.2024 15:35:29</t>
  </si>
  <si>
    <t>07.04.2024 15:35:30</t>
  </si>
  <si>
    <t>07.04.2024 15:35:31</t>
  </si>
  <si>
    <t>07.04.2024 15:35:34</t>
  </si>
  <si>
    <t>07.04.2024 15:35:35</t>
  </si>
  <si>
    <t>07.04.2024 15:37:14</t>
  </si>
  <si>
    <t>07.04.2024 15:37:16</t>
  </si>
  <si>
    <t>07.04.2024 15:37:17</t>
  </si>
  <si>
    <t>07.04.2024 15:37:38</t>
  </si>
  <si>
    <t>07.04.2024 15:37:39</t>
  </si>
  <si>
    <t>07.04.2024 15:37:40</t>
  </si>
  <si>
    <t>07.04.2024 15:37:42</t>
  </si>
  <si>
    <t>07.04.2024 15:37:44</t>
  </si>
  <si>
    <t>07.04.2024 15:37:46</t>
  </si>
  <si>
    <t>07.04.2024 15:37:55</t>
  </si>
  <si>
    <t>07.04.2024 15:37:56</t>
  </si>
  <si>
    <t>07.04.2024 15:37:58</t>
  </si>
  <si>
    <t>07.04.2024 15:40:08</t>
  </si>
  <si>
    <t>07.04.2024 15:40:09</t>
  </si>
  <si>
    <t>07.04.2024 15:40:12</t>
  </si>
  <si>
    <t>07.04.2024 15:40:14</t>
  </si>
  <si>
    <t>07.04.2024 15:40:15</t>
  </si>
  <si>
    <t>07.04.2024 15:40:21</t>
  </si>
  <si>
    <t>07.04.2024 15:40:29</t>
  </si>
  <si>
    <t>07.04.2024 15:40:32</t>
  </si>
  <si>
    <t>07.04.2024 15:40:33</t>
  </si>
  <si>
    <t>07.04.2024 15:40:35</t>
  </si>
  <si>
    <t>07.04.2024 15:41:36</t>
  </si>
  <si>
    <t>07.04.2024 15:42:27</t>
  </si>
  <si>
    <t>07.04.2024 15:42:29</t>
  </si>
  <si>
    <t>07.04.2024 15:42:30</t>
  </si>
  <si>
    <t>07.04.2024 15:42:31</t>
  </si>
  <si>
    <t>07.04.2024 15:42:33</t>
  </si>
  <si>
    <t>07.04.2024 15:42:37</t>
  </si>
  <si>
    <t>07.04.2024 15:42:44</t>
  </si>
  <si>
    <t>07.04.2024 15:42:46</t>
  </si>
  <si>
    <t>07.04.2024 15:42:47</t>
  </si>
  <si>
    <t>07.04.2024 15:42:50</t>
  </si>
  <si>
    <t>07.04.2024 15:42:51</t>
  </si>
  <si>
    <t>07.04.2024 15:43:24</t>
  </si>
  <si>
    <t>07.04.2024 15:43:25</t>
  </si>
  <si>
    <t>07.04.2024 15:43:37</t>
  </si>
  <si>
    <t>07.04.2024 15:43:39</t>
  </si>
  <si>
    <t>07.04.2024 15:43:41</t>
  </si>
  <si>
    <t>07.04.2024 15:43:52</t>
  </si>
  <si>
    <t>07.04.2024 15:43:53</t>
  </si>
  <si>
    <t>07.04.2024 15:43:58</t>
  </si>
  <si>
    <t>07.04.2024 15:44:01</t>
  </si>
  <si>
    <t>07.04.2024 15:44:02</t>
  </si>
  <si>
    <t>07.04.2024 15:44:05</t>
  </si>
  <si>
    <t>07.04.2024 15:44:07</t>
  </si>
  <si>
    <t>07.04.2024 15:44:11</t>
  </si>
  <si>
    <t>07.04.2024 15:44:13</t>
  </si>
  <si>
    <t>07.04.2024 15:45:14</t>
  </si>
  <si>
    <t>07.04.2024 15:45:15</t>
  </si>
  <si>
    <t>07.04.2024 15:45:17</t>
  </si>
  <si>
    <t>07.04.2024 15:45:18</t>
  </si>
  <si>
    <t>07.04.2024 15:45:21</t>
  </si>
  <si>
    <t>07.04.2024 15:45:56</t>
  </si>
  <si>
    <t>07.04.2024 15:45:58</t>
  </si>
  <si>
    <t>07.04.2024 15:45:59</t>
  </si>
  <si>
    <t>07.04.2024 15:48:07</t>
  </si>
  <si>
    <t>07.04.2024 15:48:08</t>
  </si>
  <si>
    <t>07.04.2024 15:48:13</t>
  </si>
  <si>
    <t>07.04.2024 15:48:14</t>
  </si>
  <si>
    <t>07.04.2024 15:48:15</t>
  </si>
  <si>
    <t>07.04.2024 15:48:25</t>
  </si>
  <si>
    <t>07.04.2024 15:48:30</t>
  </si>
  <si>
    <t>07.04.2024 15:48:31</t>
  </si>
  <si>
    <t>07.04.2024 15:49:06</t>
  </si>
  <si>
    <t>07.04.2024 15:49:07</t>
  </si>
  <si>
    <t>07.04.2024 15:49:09</t>
  </si>
  <si>
    <t>07.04.2024 15:49:10</t>
  </si>
  <si>
    <t>07.04.2024 15:49:16</t>
  </si>
  <si>
    <t>07.04.2024 15:49:17</t>
  </si>
  <si>
    <t>07.04.2024 15:49:18</t>
  </si>
  <si>
    <t>07.04.2024 15:49:19</t>
  </si>
  <si>
    <t>07.04.2024 15:49:22</t>
  </si>
  <si>
    <t>07.04.2024 15:50:31</t>
  </si>
  <si>
    <t>07.04.2024 15:50:52</t>
  </si>
  <si>
    <t>07.04.2024 15:50:56</t>
  </si>
  <si>
    <t>07.04.2024 15:50:58</t>
  </si>
  <si>
    <t>07.04.2024 15:50:59</t>
  </si>
  <si>
    <t>07.04.2024 15:51:01</t>
  </si>
  <si>
    <t>07.04.2024 15:51:08</t>
  </si>
  <si>
    <t>07.04.2024 15:51:10</t>
  </si>
  <si>
    <t>07.04.2024 15:51:11</t>
  </si>
  <si>
    <t>07.04.2024 15:51:17</t>
  </si>
  <si>
    <t>07.04.2024 15:53:00</t>
  </si>
  <si>
    <t>07.04.2024 15:53:54</t>
  </si>
  <si>
    <t>07.04.2024 15:54:00</t>
  </si>
  <si>
    <t>07.04.2024 15:54:02</t>
  </si>
  <si>
    <t>07.04.2024 15:54:03</t>
  </si>
  <si>
    <t>07.04.2024 15:54:15</t>
  </si>
  <si>
    <t>07.04.2024 15:54:18</t>
  </si>
  <si>
    <t>07.04.2024 15:54:21</t>
  </si>
  <si>
    <t>07.04.2024 15:54:23</t>
  </si>
  <si>
    <t>07.04.2024 15:54:24</t>
  </si>
  <si>
    <t>07.04.2024 15:54:26</t>
  </si>
  <si>
    <t>07.04.2024 15:54:27</t>
  </si>
  <si>
    <t>07.04.2024 15:54:37</t>
  </si>
  <si>
    <t>07.04.2024 15:55:03</t>
  </si>
  <si>
    <t>07.04.2024 15:55:07</t>
  </si>
  <si>
    <t>07.04.2024 15:55:12</t>
  </si>
  <si>
    <t>07.04.2024 15:55:13</t>
  </si>
  <si>
    <t>07.04.2024 15:55:15</t>
  </si>
  <si>
    <t>07.04.2024 15:55:16</t>
  </si>
  <si>
    <t>07.04.2024 15:57:01</t>
  </si>
  <si>
    <t>07.04.2024 15:57:04</t>
  </si>
  <si>
    <t>07.04.2024 15:57:06</t>
  </si>
  <si>
    <t>07.04.2024 15:57:15</t>
  </si>
  <si>
    <t>07.04.2024 15:57:16</t>
  </si>
  <si>
    <t>07.04.2024 15:57:17</t>
  </si>
  <si>
    <t>07.04.2024 15:57:32</t>
  </si>
  <si>
    <t>07.04.2024 15:57:34</t>
  </si>
  <si>
    <t>07.04.2024 15:57:35</t>
  </si>
  <si>
    <t>07.04.2024 15:57:37</t>
  </si>
  <si>
    <t>07.04.2024 15:58:37</t>
  </si>
  <si>
    <t>07.04.2024 16:00:47</t>
  </si>
  <si>
    <t>07.04.2024 16:00:49</t>
  </si>
  <si>
    <t>07.04.2024 16:00:50</t>
  </si>
  <si>
    <t>07.04.2024 16:00:51</t>
  </si>
  <si>
    <t>07.04.2024 16:01:09</t>
  </si>
  <si>
    <t>07.04.2024 16:01:11</t>
  </si>
  <si>
    <t>07.04.2024 16:01:57</t>
  </si>
  <si>
    <t>07.04.2024 16:01:58</t>
  </si>
  <si>
    <t>07.04.2024 16:02:00</t>
  </si>
  <si>
    <t>07.04.2024 16:02:30</t>
  </si>
  <si>
    <t>07.04.2024 16:02:31</t>
  </si>
  <si>
    <t>07.04.2024 16:02:33</t>
  </si>
  <si>
    <t>07.04.2024 16:03:16</t>
  </si>
  <si>
    <t>07.04.2024 16:03:17</t>
  </si>
  <si>
    <t>07.04.2024 16:04:04</t>
  </si>
  <si>
    <t>07.04.2024 16:04:05</t>
  </si>
  <si>
    <t>07.04.2024 16:04:08</t>
  </si>
  <si>
    <t>07.04.2024 16:04:13</t>
  </si>
  <si>
    <t>07.04.2024 16:05:17</t>
  </si>
  <si>
    <t>07.04.2024 16:05:32</t>
  </si>
  <si>
    <t>07.04.2024 16:05:38</t>
  </si>
  <si>
    <t>07.04.2024 16:05:40</t>
  </si>
  <si>
    <t>07.04.2024 16:05:43</t>
  </si>
  <si>
    <t>07.04.2024 16:07:14</t>
  </si>
  <si>
    <t>07.04.2024 16:07:16</t>
  </si>
  <si>
    <t>07.04.2024 16:07:17</t>
  </si>
  <si>
    <t>07.04.2024 16:07:19</t>
  </si>
  <si>
    <t>07.04.2024 16:07:20</t>
  </si>
  <si>
    <t>07.04.2024 16:07:21</t>
  </si>
  <si>
    <t>07.04.2024 16:07:23</t>
  </si>
  <si>
    <t>07.04.2024 16:07:24</t>
  </si>
  <si>
    <t>07.04.2024 16:07:37</t>
  </si>
  <si>
    <t>07.04.2024 16:07:39</t>
  </si>
  <si>
    <t>07.04.2024 16:08:13</t>
  </si>
  <si>
    <t>07.04.2024 16:08:25</t>
  </si>
  <si>
    <t>07.04.2024 16:08:27</t>
  </si>
  <si>
    <t>07.04.2024 16:08:28</t>
  </si>
  <si>
    <t>07.04.2024 16:08:31</t>
  </si>
  <si>
    <t>07.04.2024 16:08:49</t>
  </si>
  <si>
    <t>07.04.2024 16:09:40</t>
  </si>
  <si>
    <t>07.04.2024 16:10:06</t>
  </si>
  <si>
    <t>07.04.2024 16:10:19</t>
  </si>
  <si>
    <t>07.04.2024 16:10:21</t>
  </si>
  <si>
    <t>07.04.2024 16:11:24</t>
  </si>
  <si>
    <t>07.04.2024 16:11:25</t>
  </si>
  <si>
    <t>07.04.2024 16:11:28</t>
  </si>
  <si>
    <t>07.04.2024 16:12:14</t>
  </si>
  <si>
    <t>07.04.2024 16:12:33</t>
  </si>
  <si>
    <t>07.04.2024 16:12:35</t>
  </si>
  <si>
    <t>07.04.2024 16:12:36</t>
  </si>
  <si>
    <t>07.04.2024 16:12:37</t>
  </si>
  <si>
    <t>07.04.2024 16:12:39</t>
  </si>
  <si>
    <t>07.04.2024 16:12:40</t>
  </si>
  <si>
    <t>07.04.2024 16:13:05</t>
  </si>
  <si>
    <t>07.04.2024 16:13:07</t>
  </si>
  <si>
    <t>07.04.2024 16:13:14</t>
  </si>
  <si>
    <t>07.04.2024 16:13:16</t>
  </si>
  <si>
    <t>07.04.2024 16:13:17</t>
  </si>
  <si>
    <t>07.04.2024 16:13:22</t>
  </si>
  <si>
    <t>07.04.2024 16:13:41</t>
  </si>
  <si>
    <t>07.04.2024 16:14:11</t>
  </si>
  <si>
    <t>07.04.2024 16:14:13</t>
  </si>
  <si>
    <t>07.04.2024 16:14:14</t>
  </si>
  <si>
    <t>07.04.2024 16:14:17</t>
  </si>
  <si>
    <t>07.04.2024 16:14:18</t>
  </si>
  <si>
    <t>07.04.2024 16:14:57</t>
  </si>
  <si>
    <t>07.04.2024 16:14:58</t>
  </si>
  <si>
    <t>07.04.2024 16:15:00</t>
  </si>
  <si>
    <t>07.04.2024 16:15:25</t>
  </si>
  <si>
    <t>07.04.2024 16:15:26</t>
  </si>
  <si>
    <t>07.04.2024 16:15:29</t>
  </si>
  <si>
    <t>07.04.2024 16:15:30</t>
  </si>
  <si>
    <t>07.04.2024 16:16:15</t>
  </si>
  <si>
    <t>07.04.2024 16:16:17</t>
  </si>
  <si>
    <t>07.04.2024 16:16:20</t>
  </si>
  <si>
    <t>07.04.2024 16:16:29</t>
  </si>
  <si>
    <t>07.04.2024 16:16:30</t>
  </si>
  <si>
    <t>07.04.2024 16:16:31</t>
  </si>
  <si>
    <t>07.04.2024 16:17:31</t>
  </si>
  <si>
    <t>07.04.2024 16:17:33</t>
  </si>
  <si>
    <t>07.04.2024 16:18:24</t>
  </si>
  <si>
    <t>07.04.2024 16:18:28</t>
  </si>
  <si>
    <t>07.04.2024 16:18:30</t>
  </si>
  <si>
    <t>07.04.2024 16:18:55</t>
  </si>
  <si>
    <t>07.04.2024 16:19:07</t>
  </si>
  <si>
    <t>07.04.2024 16:19:09</t>
  </si>
  <si>
    <t>07.04.2024 16:19:10</t>
  </si>
  <si>
    <t>07.04.2024 16:19:12</t>
  </si>
  <si>
    <t>07.04.2024 16:19:13</t>
  </si>
  <si>
    <t>07.04.2024 16:20:25</t>
  </si>
  <si>
    <t>07.04.2024 16:20:27</t>
  </si>
  <si>
    <t>07.04.2024 16:20:28</t>
  </si>
  <si>
    <t>07.04.2024 16:21:47</t>
  </si>
  <si>
    <t>07.04.2024 16:21:49</t>
  </si>
  <si>
    <t>07.04.2024 16:21:59</t>
  </si>
  <si>
    <t>07.04.2024 16:22:02</t>
  </si>
  <si>
    <t>07.04.2024 16:22:38</t>
  </si>
  <si>
    <t>07.04.2024 16:22:39</t>
  </si>
  <si>
    <t>07.04.2024 16:22:41</t>
  </si>
  <si>
    <t>07.04.2024 16:22:42</t>
  </si>
  <si>
    <t>07.04.2024 16:23:45</t>
  </si>
  <si>
    <t>07.04.2024 16:23:48</t>
  </si>
  <si>
    <t>07.04.2024 16:23:49</t>
  </si>
  <si>
    <t>07.04.2024 16:24:13</t>
  </si>
  <si>
    <t>07.04.2024 16:24:15</t>
  </si>
  <si>
    <t>07.04.2024 16:24:19</t>
  </si>
  <si>
    <t>07.04.2024 16:24:21</t>
  </si>
  <si>
    <t>07.04.2024 16:24:31</t>
  </si>
  <si>
    <t>07.04.2024 16:24:33</t>
  </si>
  <si>
    <t>07.04.2024 16:24:43</t>
  </si>
  <si>
    <t>07.04.2024 16:24:45</t>
  </si>
  <si>
    <t>07.04.2024 16:24:51</t>
  </si>
  <si>
    <t>07.04.2024 16:24:52</t>
  </si>
  <si>
    <t>07.04.2024 16:24:54</t>
  </si>
  <si>
    <t>07.04.2024 16:25:24</t>
  </si>
  <si>
    <t>07.04.2024 16:25:25</t>
  </si>
  <si>
    <t>07.04.2024 16:25:26</t>
  </si>
  <si>
    <t>07.04.2024 16:25:27</t>
  </si>
  <si>
    <t>07.04.2024 16:25:29</t>
  </si>
  <si>
    <t>07.04.2024 16:25:30</t>
  </si>
  <si>
    <t>07.04.2024 16:25:31</t>
  </si>
  <si>
    <t>07.04.2024 16:25:32</t>
  </si>
  <si>
    <t>07.04.2024 16:25:40</t>
  </si>
  <si>
    <t>07.04.2024 16:25:41</t>
  </si>
  <si>
    <t>07.04.2024 16:25:44</t>
  </si>
  <si>
    <t>07.04.2024 16:26:32</t>
  </si>
  <si>
    <t>07.04.2024 16:26:35</t>
  </si>
  <si>
    <t>07.04.2024 16:26:38</t>
  </si>
  <si>
    <t>07.04.2024 16:26:39</t>
  </si>
  <si>
    <t>07.04.2024 16:26:42</t>
  </si>
  <si>
    <t>07.04.2024 16:26:43</t>
  </si>
  <si>
    <t>07.04.2024 16:26:45</t>
  </si>
  <si>
    <t>07.04.2024 16:26:46</t>
  </si>
  <si>
    <t>07.04.2024 16:26:47</t>
  </si>
  <si>
    <t>07.04.2024 16:26:51</t>
  </si>
  <si>
    <t>07.04.2024 16:26:54</t>
  </si>
  <si>
    <t>07.04.2024 16:26:56</t>
  </si>
  <si>
    <t>07.04.2024 16:27:05</t>
  </si>
  <si>
    <t>07.04.2024 16:27:06</t>
  </si>
  <si>
    <t>07.04.2024 16:27:08</t>
  </si>
  <si>
    <t>07.04.2024 16:27:24</t>
  </si>
  <si>
    <t>07.04.2024 16:27:35</t>
  </si>
  <si>
    <t>07.04.2024 16:27:47</t>
  </si>
  <si>
    <t>07.04.2024 16:27:48</t>
  </si>
  <si>
    <t>07.04.2024 16:27:50</t>
  </si>
  <si>
    <t>07.04.2024 16:27:58</t>
  </si>
  <si>
    <t>07.04.2024 16:28:00</t>
  </si>
  <si>
    <t>07.04.2024 16:28:03</t>
  </si>
  <si>
    <t>07.04.2024 16:29:01</t>
  </si>
  <si>
    <t>07.04.2024 16:29:03</t>
  </si>
  <si>
    <t>07.04.2024 16:29:04</t>
  </si>
  <si>
    <t>07.04.2024 16:29:06</t>
  </si>
  <si>
    <t>07.04.2024 16:29:30</t>
  </si>
  <si>
    <t>07.04.2024 16:29:36</t>
  </si>
  <si>
    <t>07.04.2024 16:29:37</t>
  </si>
  <si>
    <t>07.04.2024 16:29:39</t>
  </si>
  <si>
    <t>07.04.2024 16:30:22</t>
  </si>
  <si>
    <t>07.04.2024 16:30:24</t>
  </si>
  <si>
    <t>07.04.2024 16:30:28</t>
  </si>
  <si>
    <t>07.04.2024 16:30:33</t>
  </si>
  <si>
    <t>07.04.2024 16:30:34</t>
  </si>
  <si>
    <t>07.04.2024 16:30:37</t>
  </si>
  <si>
    <t>07.04.2024 16:30:40</t>
  </si>
  <si>
    <t>07.04.2024 16:30:42</t>
  </si>
  <si>
    <t>07.04.2024 16:30:43</t>
  </si>
  <si>
    <t>07.04.2024 16:32:06</t>
  </si>
  <si>
    <t>07.04.2024 16:32:07</t>
  </si>
  <si>
    <t>07.04.2024 16:32:16</t>
  </si>
  <si>
    <t>07.04.2024 16:32:17</t>
  </si>
  <si>
    <t>07.04.2024 16:32:19</t>
  </si>
  <si>
    <t>07.04.2024 16:32:33</t>
  </si>
  <si>
    <t>07.04.2024 16:32:35</t>
  </si>
  <si>
    <t>07.04.2024 16:32:36</t>
  </si>
  <si>
    <t>07.04.2024 16:32:39</t>
  </si>
  <si>
    <t>07.04.2024 16:32:46</t>
  </si>
  <si>
    <t>07.04.2024 16:32:48</t>
  </si>
  <si>
    <t>07.04.2024 16:32:49</t>
  </si>
  <si>
    <t>07.04.2024 16:32:51</t>
  </si>
  <si>
    <t>07.04.2024 16:32:57</t>
  </si>
  <si>
    <t>07.04.2024 16:32:58</t>
  </si>
  <si>
    <t>07.04.2024 16:33:42</t>
  </si>
  <si>
    <t>07.04.2024 16:33:45</t>
  </si>
  <si>
    <t>07.04.2024 16:33:46</t>
  </si>
  <si>
    <t>07.04.2024 16:33:48</t>
  </si>
  <si>
    <t>07.04.2024 16:34:15</t>
  </si>
  <si>
    <t>07.04.2024 16:34:16</t>
  </si>
  <si>
    <t>07.04.2024 16:34:52</t>
  </si>
  <si>
    <t>07.04.2024 16:35:25</t>
  </si>
  <si>
    <t>07.04.2024 16:35:26</t>
  </si>
  <si>
    <t>07.04.2024 16:35:28</t>
  </si>
  <si>
    <t>07.04.2024 16:35:29</t>
  </si>
  <si>
    <t>07.04.2024 16:36:03</t>
  </si>
  <si>
    <t>07.04.2024 16:36:20</t>
  </si>
  <si>
    <t>07.04.2024 16:36:21</t>
  </si>
  <si>
    <t>07.04.2024 16:36:22</t>
  </si>
  <si>
    <t>07.04.2024 16:36:24</t>
  </si>
  <si>
    <t>07.04.2024 16:36:44</t>
  </si>
  <si>
    <t>07.04.2024 16:36:46</t>
  </si>
  <si>
    <t>07.04.2024 16:36:47</t>
  </si>
  <si>
    <t>07.04.2024 16:36:49</t>
  </si>
  <si>
    <t>07.04.2024 16:36:50</t>
  </si>
  <si>
    <t>07.04.2024 16:36:52</t>
  </si>
  <si>
    <t>07.04.2024 16:36:56</t>
  </si>
  <si>
    <t>07.04.2024 16:36:57</t>
  </si>
  <si>
    <t>07.04.2024 16:36:59</t>
  </si>
  <si>
    <t>07.04.2024 16:37:00</t>
  </si>
  <si>
    <t>07.04.2024 16:37:01</t>
  </si>
  <si>
    <t>07.04.2024 16:37:02</t>
  </si>
  <si>
    <t>07.04.2024 16:37:05</t>
  </si>
  <si>
    <t>07.04.2024 16:37:17</t>
  </si>
  <si>
    <t>07.04.2024 16:37:18</t>
  </si>
  <si>
    <t>07.04.2024 16:39:05</t>
  </si>
  <si>
    <t>07.04.2024 16:39:06</t>
  </si>
  <si>
    <t>07.04.2024 16:39:07</t>
  </si>
  <si>
    <t>07.04.2024 16:39:09</t>
  </si>
  <si>
    <t>07.04.2024 16:39:11</t>
  </si>
  <si>
    <t>07.04.2024 16:39:13</t>
  </si>
  <si>
    <t>07.04.2024 16:39:14</t>
  </si>
  <si>
    <t>07.04.2024 16:39:53</t>
  </si>
  <si>
    <t>07.04.2024 16:39:54</t>
  </si>
  <si>
    <t>07.04.2024 16:40:09</t>
  </si>
  <si>
    <t>07.04.2024 16:40:11</t>
  </si>
  <si>
    <t>07.04.2024 16:40:12</t>
  </si>
  <si>
    <t>07.04.2024 16:40:22</t>
  </si>
  <si>
    <t>07.04.2024 16:40:24</t>
  </si>
  <si>
    <t>07.04.2024 16:40:25</t>
  </si>
  <si>
    <t>07.04.2024 16:40:27</t>
  </si>
  <si>
    <t>07.04.2024 16:40:28</t>
  </si>
  <si>
    <t>07.04.2024 16:40:29</t>
  </si>
  <si>
    <t>07.04.2024 16:40:47</t>
  </si>
  <si>
    <t>07.04.2024 16:40:49</t>
  </si>
  <si>
    <t>07.04.2024 16:40:50</t>
  </si>
  <si>
    <t>07.04.2024 16:40:51</t>
  </si>
  <si>
    <t>07.04.2024 16:40:53</t>
  </si>
  <si>
    <t>07.04.2024 16:41:09</t>
  </si>
  <si>
    <t>07.04.2024 16:41:10</t>
  </si>
  <si>
    <t>07.04.2024 16:41:12</t>
  </si>
  <si>
    <t>07.04.2024 16:41:13</t>
  </si>
  <si>
    <t>07.04.2024 16:41:16</t>
  </si>
  <si>
    <t>07.04.2024 16:41:17</t>
  </si>
  <si>
    <t>07.04.2024 16:41:56</t>
  </si>
  <si>
    <t>07.04.2024 16:41:57</t>
  </si>
  <si>
    <t>07.04.2024 16:42:00</t>
  </si>
  <si>
    <t>07.04.2024 16:42:01</t>
  </si>
  <si>
    <t>07.04.2024 16:42:02</t>
  </si>
  <si>
    <t>07.04.2024 16:42:20</t>
  </si>
  <si>
    <t>07.04.2024 16:42:22</t>
  </si>
  <si>
    <t>07.04.2024 16:42:23</t>
  </si>
  <si>
    <t>07.04.2024 16:43:07</t>
  </si>
  <si>
    <t>07.04.2024 16:43:08</t>
  </si>
  <si>
    <t>07.04.2024 16:43:09</t>
  </si>
  <si>
    <t>07.04.2024 16:43:12</t>
  </si>
  <si>
    <t>07.04.2024 16:43:14</t>
  </si>
  <si>
    <t>07.04.2024 16:43:15</t>
  </si>
  <si>
    <t>07.04.2024 16:43:16</t>
  </si>
  <si>
    <t>07.04.2024 16:43:17</t>
  </si>
  <si>
    <t>07.04.2024 16:43:19</t>
  </si>
  <si>
    <t>07.04.2024 16:43:20</t>
  </si>
  <si>
    <t>07.04.2024 16:43:21</t>
  </si>
  <si>
    <t>07.04.2024 16:43:22</t>
  </si>
  <si>
    <t>07.04.2024 16:43:24</t>
  </si>
  <si>
    <t>07.04.2024 16:44:19</t>
  </si>
  <si>
    <t>07.04.2024 16:44:20</t>
  </si>
  <si>
    <t>07.04.2024 16:44:22</t>
  </si>
  <si>
    <t>07.04.2024 16:44:24</t>
  </si>
  <si>
    <t>07.04.2024 16:44:38</t>
  </si>
  <si>
    <t>07.04.2024 16:44:39</t>
  </si>
  <si>
    <t>07.04.2024 16:44:51</t>
  </si>
  <si>
    <t>07.04.2024 16:44:53</t>
  </si>
  <si>
    <t>07.04.2024 16:44:55</t>
  </si>
  <si>
    <t>07.04.2024 16:44:57</t>
  </si>
  <si>
    <t>07.04.2024 16:44:58</t>
  </si>
  <si>
    <t>07.04.2024 16:45:01</t>
  </si>
  <si>
    <t>07.04.2024 16:45:02</t>
  </si>
  <si>
    <t>07.04.2024 16:45:03</t>
  </si>
  <si>
    <t>07.04.2024 16:45:05</t>
  </si>
  <si>
    <t>07.04.2024 16:45:06</t>
  </si>
  <si>
    <t>07.04.2024 16:45:07</t>
  </si>
  <si>
    <t>07.04.2024 16:45:44</t>
  </si>
  <si>
    <t>07.04.2024 16:45:46</t>
  </si>
  <si>
    <t>07.04.2024 16:45:47</t>
  </si>
  <si>
    <t>07.04.2024 16:45:50</t>
  </si>
  <si>
    <t>07.04.2024 16:46:05</t>
  </si>
  <si>
    <t>07.04.2024 16:46:07</t>
  </si>
  <si>
    <t>07.04.2024 16:46:16</t>
  </si>
  <si>
    <t>07.04.2024 16:46:17</t>
  </si>
  <si>
    <t>07.04.2024 16:46:20</t>
  </si>
  <si>
    <t>07.04.2024 16:46:21</t>
  </si>
  <si>
    <t>07.04.2024 16:46:23</t>
  </si>
  <si>
    <t>07.04.2024 16:46:46</t>
  </si>
  <si>
    <t>07.04.2024 16:46:55</t>
  </si>
  <si>
    <t>07.04.2024 16:46:58</t>
  </si>
  <si>
    <t>07.04.2024 16:47:00</t>
  </si>
  <si>
    <t>07.04.2024 16:47:01</t>
  </si>
  <si>
    <t>07.04.2024 16:47:04</t>
  </si>
  <si>
    <t>07.04.2024 16:47:05</t>
  </si>
  <si>
    <t>07.04.2024 16:48:16</t>
  </si>
  <si>
    <t>07.04.2024 16:48:25</t>
  </si>
  <si>
    <t>07.04.2024 16:48:26</t>
  </si>
  <si>
    <t>07.04.2024 16:48:28</t>
  </si>
  <si>
    <t>07.04.2024 16:49:22</t>
  </si>
  <si>
    <t>07.04.2024 16:51:52</t>
  </si>
  <si>
    <t>07.04.2024 16:51:53</t>
  </si>
  <si>
    <t>07.04.2024 16:52:30</t>
  </si>
  <si>
    <t>07.04.2024 16:52:33</t>
  </si>
  <si>
    <t>07.04.2024 16:52:35</t>
  </si>
  <si>
    <t>07.04.2024 16:54:05</t>
  </si>
  <si>
    <t>07.04.2024 16:54:06</t>
  </si>
  <si>
    <t>07.04.2024 16:54:08</t>
  </si>
  <si>
    <t>07.04.2024 16:54:09</t>
  </si>
  <si>
    <t>07.04.2024 16:54:11</t>
  </si>
  <si>
    <t>07.04.2024 16:54:24</t>
  </si>
  <si>
    <t>07.04.2024 16:54:26</t>
  </si>
  <si>
    <t>07.04.2024 16:54:30</t>
  </si>
  <si>
    <t>07.04.2024 16:54:32</t>
  </si>
  <si>
    <t>07.04.2024 16:54:33</t>
  </si>
  <si>
    <t>07.04.2024 16:54:35</t>
  </si>
  <si>
    <t>07.04.2024 16:54:39</t>
  </si>
  <si>
    <t>07.04.2024 16:54:41</t>
  </si>
  <si>
    <t>07.04.2024 16:54:42</t>
  </si>
  <si>
    <t>07.04.2024 16:54:43</t>
  </si>
  <si>
    <t>07.04.2024 16:54:45</t>
  </si>
  <si>
    <t>07.04.2024 16:55:16</t>
  </si>
  <si>
    <t>07.04.2024 16:55:18</t>
  </si>
  <si>
    <t>07.04.2024 16:55:19</t>
  </si>
  <si>
    <t>07.04.2024 16:55:58</t>
  </si>
  <si>
    <t>07.04.2024 16:56:13</t>
  </si>
  <si>
    <t>07.04.2024 16:56:15</t>
  </si>
  <si>
    <t>07.04.2024 16:56:16</t>
  </si>
  <si>
    <t>07.04.2024 16:56:17</t>
  </si>
  <si>
    <t>07.04.2024 16:56:18</t>
  </si>
  <si>
    <t>07.04.2024 16:56:20</t>
  </si>
  <si>
    <t>07.04.2024 16:56:21</t>
  </si>
  <si>
    <t>07.04.2024 16:57:15</t>
  </si>
  <si>
    <t>07.04.2024 16:57:18</t>
  </si>
  <si>
    <t>07.04.2024 16:57:19</t>
  </si>
  <si>
    <t>07.04.2024 16:57:21</t>
  </si>
  <si>
    <t>07.04.2024 16:57:22</t>
  </si>
  <si>
    <t>07.04.2024 16:57:23</t>
  </si>
  <si>
    <t>07.04.2024 16:57:27</t>
  </si>
  <si>
    <t>07.04.2024 16:58:41</t>
  </si>
  <si>
    <t>07.04.2024 16:58:42</t>
  </si>
  <si>
    <t>07.04.2024 16:58:47</t>
  </si>
  <si>
    <t>07.04.2024 16:58:48</t>
  </si>
  <si>
    <t>07.04.2024 16:58:50</t>
  </si>
  <si>
    <t>07.04.2024 16:59:12</t>
  </si>
  <si>
    <t>07.04.2024 16:59:13</t>
  </si>
  <si>
    <t>07.04.2024 16:59:15</t>
  </si>
  <si>
    <t>07.04.2024 16:59:17</t>
  </si>
  <si>
    <t>07.04.2024 16:59:19</t>
  </si>
  <si>
    <t>07.04.2024 16:59:20</t>
  </si>
  <si>
    <t>07.04.2024 16:59:26</t>
  </si>
  <si>
    <t>07.04.2024 16:59:29</t>
  </si>
  <si>
    <t>07.04.2024 16:59:30</t>
  </si>
  <si>
    <t>07.04.2024 16:59:32</t>
  </si>
  <si>
    <t>07.04.2024 17:00:02</t>
  </si>
  <si>
    <t>07.04.2024 17:01:42</t>
  </si>
  <si>
    <t>07.04.2024 17:01:44</t>
  </si>
  <si>
    <t>07.04.2024 17:01:48</t>
  </si>
  <si>
    <t>07.04.2024 17:01:50</t>
  </si>
  <si>
    <t>07.04.2024 17:02:09</t>
  </si>
  <si>
    <t>07.04.2024 17:02:11</t>
  </si>
  <si>
    <t>07.04.2024 17:02:21</t>
  </si>
  <si>
    <t>07.04.2024 17:02:26</t>
  </si>
  <si>
    <t>07.04.2024 17:02:27</t>
  </si>
  <si>
    <t>07.04.2024 17:03:32</t>
  </si>
  <si>
    <t>07.04.2024 17:03:39</t>
  </si>
  <si>
    <t>07.04.2024 17:03:42</t>
  </si>
  <si>
    <t>07.04.2024 17:04:09</t>
  </si>
  <si>
    <t>07.04.2024 17:04:38</t>
  </si>
  <si>
    <t>07.04.2024 17:04:39</t>
  </si>
  <si>
    <t>07.04.2024 17:04:40</t>
  </si>
  <si>
    <t>07.04.2024 17:04:42</t>
  </si>
  <si>
    <t>07.04.2024 17:05:04</t>
  </si>
  <si>
    <t>07.04.2024 17:05:05</t>
  </si>
  <si>
    <t>07.04.2024 17:05:08</t>
  </si>
  <si>
    <t>07.04.2024 17:06:44</t>
  </si>
  <si>
    <t>07.04.2024 17:06:46</t>
  </si>
  <si>
    <t>07.04.2024 17:06:58</t>
  </si>
  <si>
    <t>07.04.2024 17:06:59</t>
  </si>
  <si>
    <t>07.04.2024 17:07:02</t>
  </si>
  <si>
    <t>07.04.2024 17:07:04</t>
  </si>
  <si>
    <t>07.04.2024 17:08:08</t>
  </si>
  <si>
    <t>07.04.2024 17:08:10</t>
  </si>
  <si>
    <t>07.04.2024 17:08:11</t>
  </si>
  <si>
    <t>07.04.2024 17:08:12</t>
  </si>
  <si>
    <t>07.04.2024 17:08:14</t>
  </si>
  <si>
    <t>07.04.2024 17:08:21</t>
  </si>
  <si>
    <t>07.04.2024 17:08:22</t>
  </si>
  <si>
    <t>07.04.2024 17:08:24</t>
  </si>
  <si>
    <t>07.04.2024 17:08:26</t>
  </si>
  <si>
    <t>07.04.2024 17:08:28</t>
  </si>
  <si>
    <t>07.04.2024 17:08:49</t>
  </si>
  <si>
    <t>07.04.2024 17:08:50</t>
  </si>
  <si>
    <t>07.04.2024 17:08:52</t>
  </si>
  <si>
    <t>07.04.2024 17:08:54</t>
  </si>
  <si>
    <t>07.04.2024 17:08:56</t>
  </si>
  <si>
    <t>07.04.2024 17:08:57</t>
  </si>
  <si>
    <t>07.04.2024 17:09:00</t>
  </si>
  <si>
    <t>07.04.2024 17:09:01</t>
  </si>
  <si>
    <t>07.04.2024 17:09:13</t>
  </si>
  <si>
    <t>07.04.2024 17:09:15</t>
  </si>
  <si>
    <t>07.04.2024 17:09:16</t>
  </si>
  <si>
    <t>07.04.2024 17:09:17</t>
  </si>
  <si>
    <t>07.04.2024 17:10:00</t>
  </si>
  <si>
    <t>07.04.2024 17:10:02</t>
  </si>
  <si>
    <t>07.04.2024 17:10:03</t>
  </si>
  <si>
    <t>07.04.2024 17:10:47</t>
  </si>
  <si>
    <t>07.04.2024 17:10:48</t>
  </si>
  <si>
    <t>07.04.2024 17:10:50</t>
  </si>
  <si>
    <t>07.04.2024 17:10:53</t>
  </si>
  <si>
    <t>07.04.2024 17:10:54</t>
  </si>
  <si>
    <t>07.04.2024 17:11:12</t>
  </si>
  <si>
    <t>07.04.2024 17:11:13</t>
  </si>
  <si>
    <t>07.04.2024 17:11:15</t>
  </si>
  <si>
    <t>07.04.2024 17:11:16</t>
  </si>
  <si>
    <t>07.04.2024 17:11:19</t>
  </si>
  <si>
    <t>07.04.2024 17:11:20</t>
  </si>
  <si>
    <t>07.04.2024 17:11:21</t>
  </si>
  <si>
    <t>07.04.2024 17:11:27</t>
  </si>
  <si>
    <t>07.04.2024 17:11:40</t>
  </si>
  <si>
    <t>07.04.2024 17:11:42</t>
  </si>
  <si>
    <t>07.04.2024 17:11:49</t>
  </si>
  <si>
    <t>07.04.2024 17:12:04</t>
  </si>
  <si>
    <t>07.04.2024 17:12:06</t>
  </si>
  <si>
    <t>07.04.2024 17:12:07</t>
  </si>
  <si>
    <t>07.04.2024 17:12:08</t>
  </si>
  <si>
    <t>07.04.2024 17:12:11</t>
  </si>
  <si>
    <t>07.04.2024 17:12:12</t>
  </si>
  <si>
    <t>07.04.2024 17:12:14</t>
  </si>
  <si>
    <t>07.04.2024 17:12:30</t>
  </si>
  <si>
    <t>07.04.2024 17:12:31</t>
  </si>
  <si>
    <t>07.04.2024 17:12:33</t>
  </si>
  <si>
    <t>07.04.2024 17:12:34</t>
  </si>
  <si>
    <t>07.04.2024 17:12:48</t>
  </si>
  <si>
    <t>07.04.2024 17:12:51</t>
  </si>
  <si>
    <t>07.04.2024 17:12:52</t>
  </si>
  <si>
    <t>07.04.2024 17:12:54</t>
  </si>
  <si>
    <t>07.04.2024 17:12:55</t>
  </si>
  <si>
    <t>07.04.2024 17:12:56</t>
  </si>
  <si>
    <t>07.04.2024 17:13:10</t>
  </si>
  <si>
    <t>07.04.2024 17:13:37</t>
  </si>
  <si>
    <t>07.04.2024 17:13:43</t>
  </si>
  <si>
    <t>07.04.2024 17:13:44</t>
  </si>
  <si>
    <t>07.04.2024 17:13:46</t>
  </si>
  <si>
    <t>07.04.2024 17:14:17</t>
  </si>
  <si>
    <t>07.04.2024 17:14:43</t>
  </si>
  <si>
    <t>07.04.2024 17:14:44</t>
  </si>
  <si>
    <t>07.04.2024 17:14:45</t>
  </si>
  <si>
    <t>07.04.2024 17:14:47</t>
  </si>
  <si>
    <t>07.04.2024 17:14:48</t>
  </si>
  <si>
    <t>07.04.2024 17:14:49</t>
  </si>
  <si>
    <t>07.04.2024 17:14:51</t>
  </si>
  <si>
    <t>07.04.2024 17:14:52</t>
  </si>
  <si>
    <t>07.04.2024 17:14:53</t>
  </si>
  <si>
    <t>07.04.2024 17:14:54</t>
  </si>
  <si>
    <t>07.04.2024 17:15:17</t>
  </si>
  <si>
    <t>07.04.2024 17:15:32</t>
  </si>
  <si>
    <t>07.04.2024 17:15:33</t>
  </si>
  <si>
    <t>07.04.2024 17:15:35</t>
  </si>
  <si>
    <t>07.04.2024 17:15:36</t>
  </si>
  <si>
    <t>07.04.2024 17:15:38</t>
  </si>
  <si>
    <t>07.04.2024 17:15:39</t>
  </si>
  <si>
    <t>07.04.2024 17:15:41</t>
  </si>
  <si>
    <t>07.04.2024 17:16:03</t>
  </si>
  <si>
    <t>07.04.2024 17:16:05</t>
  </si>
  <si>
    <t>07.04.2024 17:16:06</t>
  </si>
  <si>
    <t>07.04.2024 17:16:11</t>
  </si>
  <si>
    <t>07.04.2024 17:16:12</t>
  </si>
  <si>
    <t>07.04.2024 17:16:13</t>
  </si>
  <si>
    <t>07.04.2024 17:16:16</t>
  </si>
  <si>
    <t>07.04.2024 17:17:19</t>
  </si>
  <si>
    <t>07.04.2024 17:17:21</t>
  </si>
  <si>
    <t>07.04.2024 17:17:22</t>
  </si>
  <si>
    <t>07.04.2024 17:17:23</t>
  </si>
  <si>
    <t>07.04.2024 17:17:29</t>
  </si>
  <si>
    <t>07.04.2024 17:17:45</t>
  </si>
  <si>
    <t>07.04.2024 17:17:47</t>
  </si>
  <si>
    <t>07.04.2024 17:17:48</t>
  </si>
  <si>
    <t>07.04.2024 17:17:50</t>
  </si>
  <si>
    <t>07.04.2024 17:18:30</t>
  </si>
  <si>
    <t>07.04.2024 17:19:28</t>
  </si>
  <si>
    <t>07.04.2024 17:19:40</t>
  </si>
  <si>
    <t>07.04.2024 17:19:42</t>
  </si>
  <si>
    <t>07.04.2024 17:19:43</t>
  </si>
  <si>
    <t>07.04.2024 17:19:45</t>
  </si>
  <si>
    <t>07.04.2024 17:19:58</t>
  </si>
  <si>
    <t>07.04.2024 17:20:00</t>
  </si>
  <si>
    <t>07.04.2024 17:20:01</t>
  </si>
  <si>
    <t>07.04.2024 17:20:02</t>
  </si>
  <si>
    <t>07.04.2024 17:20:04</t>
  </si>
  <si>
    <t>07.04.2024 17:20:05</t>
  </si>
  <si>
    <t>07.04.2024 17:20:06</t>
  </si>
  <si>
    <t>07.04.2024 17:21:25</t>
  </si>
  <si>
    <t>07.04.2024 17:21:27</t>
  </si>
  <si>
    <t>07.04.2024 17:21:28</t>
  </si>
  <si>
    <t>07.04.2024 17:21:29</t>
  </si>
  <si>
    <t>07.04.2024 17:21:31</t>
  </si>
  <si>
    <t>07.04.2024 17:21:32</t>
  </si>
  <si>
    <t>07.04.2024 17:21:33</t>
  </si>
  <si>
    <t>07.04.2024 17:22:15</t>
  </si>
  <si>
    <t>07.04.2024 17:22:16</t>
  </si>
  <si>
    <t>07.04.2024 17:22:18</t>
  </si>
  <si>
    <t>07.04.2024 17:22:19</t>
  </si>
  <si>
    <t>07.04.2024 17:22:22</t>
  </si>
  <si>
    <t>07.04.2024 17:22:23</t>
  </si>
  <si>
    <t>07.04.2024 17:22:25</t>
  </si>
  <si>
    <t>07.04.2024 17:23:27</t>
  </si>
  <si>
    <t>07.04.2024 17:25:09</t>
  </si>
  <si>
    <t>07.04.2024 17:25:17</t>
  </si>
  <si>
    <t>07.04.2024 17:25:18</t>
  </si>
  <si>
    <t>07.04.2024 17:25:20</t>
  </si>
  <si>
    <t>07.04.2024 17:25:21</t>
  </si>
  <si>
    <t>07.04.2024 17:25:54</t>
  </si>
  <si>
    <t>07.04.2024 17:26:00</t>
  </si>
  <si>
    <t>07.04.2024 17:26:02</t>
  </si>
  <si>
    <t>07.04.2024 17:26:42</t>
  </si>
  <si>
    <t>07.04.2024 17:26:44</t>
  </si>
  <si>
    <t>07.04.2024 17:26:45</t>
  </si>
  <si>
    <t>07.04.2024 17:26:47</t>
  </si>
  <si>
    <t>07.04.2024 17:27:06</t>
  </si>
  <si>
    <t>07.04.2024 17:27:08</t>
  </si>
  <si>
    <t>07.04.2024 17:27:09</t>
  </si>
  <si>
    <t>07.04.2024 17:27:10</t>
  </si>
  <si>
    <t>07.04.2024 17:27:12</t>
  </si>
  <si>
    <t>07.04.2024 17:27:15</t>
  </si>
  <si>
    <t>07.04.2024 17:27:21</t>
  </si>
  <si>
    <t>07.04.2024 17:27:22</t>
  </si>
  <si>
    <t>07.04.2024 17:27:23</t>
  </si>
  <si>
    <t>07.04.2024 17:27:25</t>
  </si>
  <si>
    <t>07.04.2024 17:27:26</t>
  </si>
  <si>
    <t>07.04.2024 17:27:27</t>
  </si>
  <si>
    <t>07.04.2024 17:28:14</t>
  </si>
  <si>
    <t>07.04.2024 17:28:18</t>
  </si>
  <si>
    <t>07.04.2024 17:28:20</t>
  </si>
  <si>
    <t>07.04.2024 17:28:51</t>
  </si>
  <si>
    <t>07.04.2024 17:28:54</t>
  </si>
  <si>
    <t>07.04.2024 17:28:56</t>
  </si>
  <si>
    <t>07.04.2024 17:28:59</t>
  </si>
  <si>
    <t>07.04.2024 17:29:00</t>
  </si>
  <si>
    <t>07.04.2024 17:29:11</t>
  </si>
  <si>
    <t>07.04.2024 17:29:12</t>
  </si>
  <si>
    <t>07.04.2024 17:29:13</t>
  </si>
  <si>
    <t>07.04.2024 17:29:15</t>
  </si>
  <si>
    <t>07.04.2024 17:29:16</t>
  </si>
  <si>
    <t>07.04.2024 17:29:17</t>
  </si>
  <si>
    <t>07.04.2024 17:29:22</t>
  </si>
  <si>
    <t>07.04.2024 17:29:23</t>
  </si>
  <si>
    <t>07.04.2024 17:29:25</t>
  </si>
  <si>
    <t>07.04.2024 17:29:26</t>
  </si>
  <si>
    <t>07.04.2024 17:29:29</t>
  </si>
  <si>
    <t>07.04.2024 17:29:31</t>
  </si>
  <si>
    <t>07.04.2024 17:29:32</t>
  </si>
  <si>
    <t>07.04.2024 17:30:19</t>
  </si>
  <si>
    <t>07.04.2024 17:30:22</t>
  </si>
  <si>
    <t>07.04.2024 17:30:23</t>
  </si>
  <si>
    <t>07.04.2024 17:30:58</t>
  </si>
  <si>
    <t>07.04.2024 17:30:59</t>
  </si>
  <si>
    <t>07.04.2024 17:31:01</t>
  </si>
  <si>
    <t>07.04.2024 17:31:02</t>
  </si>
  <si>
    <t>07.04.2024 17:31:35</t>
  </si>
  <si>
    <t>07.04.2024 17:31:36</t>
  </si>
  <si>
    <t>07.04.2024 17:31:37</t>
  </si>
  <si>
    <t>07.04.2024 17:31:39</t>
  </si>
  <si>
    <t>07.04.2024 17:31:40</t>
  </si>
  <si>
    <t>07.04.2024 17:31:43</t>
  </si>
  <si>
    <t>07.04.2024 17:32:01</t>
  </si>
  <si>
    <t>07.04.2024 17:32:03</t>
  </si>
  <si>
    <t>07.04.2024 17:32:04</t>
  </si>
  <si>
    <t>07.04.2024 17:32:05</t>
  </si>
  <si>
    <t>07.04.2024 17:32:07</t>
  </si>
  <si>
    <t>07.04.2024 17:32:08</t>
  </si>
  <si>
    <t>07.04.2024 17:32:14</t>
  </si>
  <si>
    <t>07.04.2024 17:32:35</t>
  </si>
  <si>
    <t>07.04.2024 17:32:57</t>
  </si>
  <si>
    <t>07.04.2024 17:32:59</t>
  </si>
  <si>
    <t>07.04.2024 17:35:36</t>
  </si>
  <si>
    <t>07.04.2024 17:35:39</t>
  </si>
  <si>
    <t>07.04.2024 17:35:40</t>
  </si>
  <si>
    <t>07.04.2024 17:35:43</t>
  </si>
  <si>
    <t>07.04.2024 17:35:45</t>
  </si>
  <si>
    <t>07.04.2024 17:36:16</t>
  </si>
  <si>
    <t>07.04.2024 17:36:18</t>
  </si>
  <si>
    <t>07.04.2024 17:36:19</t>
  </si>
  <si>
    <t>07.04.2024 17:36:20</t>
  </si>
  <si>
    <t>07.04.2024 17:37:37</t>
  </si>
  <si>
    <t>07.04.2024 17:37:40</t>
  </si>
  <si>
    <t>07.04.2024 17:37:41</t>
  </si>
  <si>
    <t>07.04.2024 17:37:43</t>
  </si>
  <si>
    <t>07.04.2024 17:37:44</t>
  </si>
  <si>
    <t>07.04.2024 17:38:41</t>
  </si>
  <si>
    <t>07.04.2024 17:38:43</t>
  </si>
  <si>
    <t>07.04.2024 17:38:44</t>
  </si>
  <si>
    <t>07.04.2024 17:38:45</t>
  </si>
  <si>
    <t>07.04.2024 17:39:35</t>
  </si>
  <si>
    <t>07.04.2024 17:39:38</t>
  </si>
  <si>
    <t>07.04.2024 17:39:39</t>
  </si>
  <si>
    <t>07.04.2024 17:39:41</t>
  </si>
  <si>
    <t>07.04.2024 17:39:42</t>
  </si>
  <si>
    <t>07.04.2024 17:39:44</t>
  </si>
  <si>
    <t>07.04.2024 17:39:46</t>
  </si>
  <si>
    <t>07.04.2024 17:42:03</t>
  </si>
  <si>
    <t>07.04.2024 17:42:04</t>
  </si>
  <si>
    <t>07.04.2024 17:42:07</t>
  </si>
  <si>
    <t>07.04.2024 17:42:33</t>
  </si>
  <si>
    <t>07.04.2024 17:42:34</t>
  </si>
  <si>
    <t>07.04.2024 17:42:36</t>
  </si>
  <si>
    <t>07.04.2024 17:42:39</t>
  </si>
  <si>
    <t>07.04.2024 17:42:40</t>
  </si>
  <si>
    <t>07.04.2024 17:42:42</t>
  </si>
  <si>
    <t>07.04.2024 17:42:45</t>
  </si>
  <si>
    <t>07.04.2024 17:42:46</t>
  </si>
  <si>
    <t>07.04.2024 17:42:48</t>
  </si>
  <si>
    <t>07.04.2024 17:42:49</t>
  </si>
  <si>
    <t>07.04.2024 17:42:51</t>
  </si>
  <si>
    <t>07.04.2024 17:42:52</t>
  </si>
  <si>
    <t>07.04.2024 17:43:25</t>
  </si>
  <si>
    <t>07.04.2024 17:43:26</t>
  </si>
  <si>
    <t>07.04.2024 17:43:29</t>
  </si>
  <si>
    <t>07.04.2024 17:43:31</t>
  </si>
  <si>
    <t>07.04.2024 17:43:50</t>
  </si>
  <si>
    <t>07.04.2024 17:43:51</t>
  </si>
  <si>
    <t>07.04.2024 17:43:54</t>
  </si>
  <si>
    <t>07.04.2024 17:44:00</t>
  </si>
  <si>
    <t>07.04.2024 17:44:02</t>
  </si>
  <si>
    <t>07.04.2024 17:44:03</t>
  </si>
  <si>
    <t>07.04.2024 17:44:05</t>
  </si>
  <si>
    <t>07.04.2024 17:44:06</t>
  </si>
  <si>
    <t>07.04.2024 17:44:29</t>
  </si>
  <si>
    <t>07.04.2024 17:44:33</t>
  </si>
  <si>
    <t>07.04.2024 17:44:36</t>
  </si>
  <si>
    <t>07.04.2024 17:44:38</t>
  </si>
  <si>
    <t>07.04.2024 17:45:08</t>
  </si>
  <si>
    <t>07.04.2024 17:45:11</t>
  </si>
  <si>
    <t>07.04.2024 17:45:12</t>
  </si>
  <si>
    <t>07.04.2024 17:45:15</t>
  </si>
  <si>
    <t>07.04.2024 17:45:42</t>
  </si>
  <si>
    <t>07.04.2024 17:45:45</t>
  </si>
  <si>
    <t>07.04.2024 17:45:47</t>
  </si>
  <si>
    <t>07.04.2024 17:46:02</t>
  </si>
  <si>
    <t>07.04.2024 17:46:03</t>
  </si>
  <si>
    <t>07.04.2024 17:46:05</t>
  </si>
  <si>
    <t>07.04.2024 17:46:06</t>
  </si>
  <si>
    <t>07.04.2024 17:46:07</t>
  </si>
  <si>
    <t>07.04.2024 17:46:16</t>
  </si>
  <si>
    <t>07.04.2024 17:46:18</t>
  </si>
  <si>
    <t>07.04.2024 17:48:36</t>
  </si>
  <si>
    <t>07.04.2024 17:50:30</t>
  </si>
  <si>
    <t>07.04.2024 17:50:31</t>
  </si>
  <si>
    <t>07.04.2024 17:50:33</t>
  </si>
  <si>
    <t>07.04.2024 17:50:36</t>
  </si>
  <si>
    <t>07.04.2024 17:50:51</t>
  </si>
  <si>
    <t>07.04.2024 17:50:52</t>
  </si>
  <si>
    <t>07.04.2024 17:50:54</t>
  </si>
  <si>
    <t>07.04.2024 17:51:28</t>
  </si>
  <si>
    <t>07.04.2024 17:51:30</t>
  </si>
  <si>
    <t>07.04.2024 17:51:31</t>
  </si>
  <si>
    <t>07.04.2024 17:51:33</t>
  </si>
  <si>
    <t>07.04.2024 17:51:34</t>
  </si>
  <si>
    <t>07.04.2024 17:51:36</t>
  </si>
  <si>
    <t>07.04.2024 17:51:39</t>
  </si>
  <si>
    <t>07.04.2024 17:51:40</t>
  </si>
  <si>
    <t>07.04.2024 17:51:52</t>
  </si>
  <si>
    <t>07.04.2024 17:51:54</t>
  </si>
  <si>
    <t>07.04.2024 17:51:55</t>
  </si>
  <si>
    <t>07.04.2024 17:51:57</t>
  </si>
  <si>
    <t>07.04.2024 17:53:45</t>
  </si>
  <si>
    <t>07.04.2024 17:54:58</t>
  </si>
  <si>
    <t>07.04.2024 17:55:00</t>
  </si>
  <si>
    <t>07.04.2024 17:55:01</t>
  </si>
  <si>
    <t>07.04.2024 17:55:03</t>
  </si>
  <si>
    <t>07.04.2024 17:55:04</t>
  </si>
  <si>
    <t>07.04.2024 17:55:06</t>
  </si>
  <si>
    <t>07.04.2024 17:56:34</t>
  </si>
  <si>
    <t>07.04.2024 17:56:39</t>
  </si>
  <si>
    <t>07.04.2024 17:56:40</t>
  </si>
  <si>
    <t>07.04.2024 17:56:43</t>
  </si>
  <si>
    <t>07.04.2024 17:56:45</t>
  </si>
  <si>
    <t>07.04.2024 17:56:46</t>
  </si>
  <si>
    <t>07.04.2024 17:56:48</t>
  </si>
  <si>
    <t>07.04.2024 17:57:15</t>
  </si>
  <si>
    <t>07.04.2024 17:57:16</t>
  </si>
  <si>
    <t>07.04.2024 17:57:19</t>
  </si>
  <si>
    <t>07.04.2024 17:57:40</t>
  </si>
  <si>
    <t>07.04.2024 17:57:42</t>
  </si>
  <si>
    <t>07.04.2024 17:57:43</t>
  </si>
  <si>
    <t>07.04.2024 17:57:45</t>
  </si>
  <si>
    <t>07.04.2024 17:58:10</t>
  </si>
  <si>
    <t>07.04.2024 17:58:52</t>
  </si>
  <si>
    <t>07.04.2024 17:58:54</t>
  </si>
  <si>
    <t>07.04.2024 17:58:55</t>
  </si>
  <si>
    <t>07.04.2024 17:58:57</t>
  </si>
  <si>
    <t>07.04.2024 17:58:58</t>
  </si>
  <si>
    <t>07.04.2024 18:03:33</t>
  </si>
  <si>
    <t>07.04.2024 18:03:34</t>
  </si>
  <si>
    <t>07.04.2024 18:03:36</t>
  </si>
  <si>
    <t>07.04.2024 18:03:37</t>
  </si>
  <si>
    <t>07.04.2024 18:03:39</t>
  </si>
  <si>
    <t>07.04.2024 18:03:40</t>
  </si>
  <si>
    <t>07.04.2024 18:04:57</t>
  </si>
  <si>
    <t>07.04.2024 18:04:58</t>
  </si>
  <si>
    <t>07.04.2024 18:05:00</t>
  </si>
  <si>
    <t>07.04.2024 18:05:01</t>
  </si>
  <si>
    <t>07.04.2024 18:05:03</t>
  </si>
  <si>
    <t>07.04.2024 18:05:36</t>
  </si>
  <si>
    <t>07.04.2024 18:05:57</t>
  </si>
  <si>
    <t>07.04.2024 18:05:58</t>
  </si>
  <si>
    <t>07.04.2024 18:06:00</t>
  </si>
  <si>
    <t>07.04.2024 18:06:01</t>
  </si>
  <si>
    <t>07.04.2024 18:06:04</t>
  </si>
  <si>
    <t>07.04.2024 18:07:22</t>
  </si>
  <si>
    <t>07.04.2024 18:07:23</t>
  </si>
  <si>
    <t>07.04.2024 18:07:25</t>
  </si>
  <si>
    <t>07.04.2024 18:07:26</t>
  </si>
  <si>
    <t>07.04.2024 18:07:28</t>
  </si>
  <si>
    <t>07.04.2024 18:07:29</t>
  </si>
  <si>
    <t>07.04.2024 18:08:37</t>
  </si>
  <si>
    <t>07.04.2024 18:08:38</t>
  </si>
  <si>
    <t>07.04.2024 18:08:40</t>
  </si>
  <si>
    <t>07.04.2024 18:08:41</t>
  </si>
  <si>
    <t>07.04.2024 18:08:43</t>
  </si>
  <si>
    <t>07.04.2024 18:09:50</t>
  </si>
  <si>
    <t>07.04.2024 18:09:52</t>
  </si>
  <si>
    <t>07.04.2024 18:09:53</t>
  </si>
  <si>
    <t>07.04.2024 18:09:55</t>
  </si>
  <si>
    <t>07.04.2024 18:09:56</t>
  </si>
  <si>
    <t>07.04.2024 18:11:07</t>
  </si>
  <si>
    <t>07.04.2024 18:11:10</t>
  </si>
  <si>
    <t>07.04.2024 18:12:56</t>
  </si>
  <si>
    <t>07.04.2024 18:12:59</t>
  </si>
  <si>
    <t>07.04.2024 18:13:01</t>
  </si>
  <si>
    <t>07.04.2024 18:13:02</t>
  </si>
  <si>
    <t>07.04.2024 18:13:04</t>
  </si>
  <si>
    <t>07.04.2024 18:13:47</t>
  </si>
  <si>
    <t>07.04.2024 18:13:49</t>
  </si>
  <si>
    <t>07.04.2024 18:13:50</t>
  </si>
  <si>
    <t>07.04.2024 18:13:52</t>
  </si>
  <si>
    <t>07.04.2024 18:13:53</t>
  </si>
  <si>
    <t>07.04.2024 18:13:55</t>
  </si>
  <si>
    <t>07.04.2024 18:13:56</t>
  </si>
  <si>
    <t>07.04.2024 18:15:10</t>
  </si>
  <si>
    <t>07.04.2024 18:15:11</t>
  </si>
  <si>
    <t>07.04.2024 18:15:13</t>
  </si>
  <si>
    <t>07.04.2024 18:15:16</t>
  </si>
  <si>
    <t>07.04.2024 18:15:32</t>
  </si>
  <si>
    <t>07.04.2024 18:15:34</t>
  </si>
  <si>
    <t>07.04.2024 18:15:35</t>
  </si>
  <si>
    <t>07.04.2024 18:15:37</t>
  </si>
  <si>
    <t>07.04.2024 18:15:38</t>
  </si>
  <si>
    <t>07.04.2024 18:15:43</t>
  </si>
  <si>
    <t>07.04.2024 18:15:53</t>
  </si>
  <si>
    <t>07.04.2024 18:15:55</t>
  </si>
  <si>
    <t>07.04.2024 18:15:56</t>
  </si>
  <si>
    <t>07.04.2024 18:15:58</t>
  </si>
  <si>
    <t>07.04.2024 18:16:53</t>
  </si>
  <si>
    <t>07.04.2024 18:16:55</t>
  </si>
  <si>
    <t>07.04.2024 18:16:56</t>
  </si>
  <si>
    <t>07.04.2024 18:16:58</t>
  </si>
  <si>
    <t>07.04.2024 18:16:59</t>
  </si>
  <si>
    <t>07.04.2024 18:17:16</t>
  </si>
  <si>
    <t>07.04.2024 18:17:17</t>
  </si>
  <si>
    <t>07.04.2024 18:17:53</t>
  </si>
  <si>
    <t>07.04.2024 18:18:28</t>
  </si>
  <si>
    <t>07.04.2024 18:18:29</t>
  </si>
  <si>
    <t>07.04.2024 18:18:31</t>
  </si>
  <si>
    <t>07.04.2024 18:18:32</t>
  </si>
  <si>
    <t>07.04.2024 18:18:35</t>
  </si>
  <si>
    <t>07.04.2024 18:18:37</t>
  </si>
  <si>
    <t>07.04.2024 18:18:38</t>
  </si>
  <si>
    <t>07.04.2024 18:18:40</t>
  </si>
  <si>
    <t>07.04.2024 18:18:41</t>
  </si>
  <si>
    <t>07.04.2024 18:18:43</t>
  </si>
  <si>
    <t>07.04.2024 18:18:52</t>
  </si>
  <si>
    <t>07.04.2024 18:18:53</t>
  </si>
  <si>
    <t>07.04.2024 18:18:55</t>
  </si>
  <si>
    <t>07.04.2024 18:23:37</t>
  </si>
  <si>
    <t>07.04.2024 18:23:38</t>
  </si>
  <si>
    <t>07.04.2024 18:23:40</t>
  </si>
  <si>
    <t>07.04.2024 18:23:41</t>
  </si>
  <si>
    <t>07.04.2024 18:23:43</t>
  </si>
  <si>
    <t>07.04.2024 18:23:44</t>
  </si>
  <si>
    <t>07.04.2024 18:24:17</t>
  </si>
  <si>
    <t>07.04.2024 18:24:19</t>
  </si>
  <si>
    <t>07.04.2024 18:25:50</t>
  </si>
  <si>
    <t>07.04.2024 18:25:55</t>
  </si>
  <si>
    <t>07.04.2024 18:25:56</t>
  </si>
  <si>
    <t>07.04.2024 18:26:17</t>
  </si>
  <si>
    <t>07.04.2024 18:26:23</t>
  </si>
  <si>
    <t>07.04.2024 18:26:25</t>
  </si>
  <si>
    <t>07.04.2024 18:26:26</t>
  </si>
  <si>
    <t>07.04.2024 18:26:50</t>
  </si>
  <si>
    <t>07.04.2024 18:26:52</t>
  </si>
  <si>
    <t>07.04.2024 18:26:53</t>
  </si>
  <si>
    <t>07.04.2024 18:26:55</t>
  </si>
  <si>
    <t>07.04.2024 18:29:38</t>
  </si>
  <si>
    <t>07.04.2024 18:29:43</t>
  </si>
  <si>
    <t>07.04.2024 18:29:44</t>
  </si>
  <si>
    <t>07.04.2024 18:29:53</t>
  </si>
  <si>
    <t>07.04.2024 18:29:55</t>
  </si>
  <si>
    <t>07.04.2024 18:29:56</t>
  </si>
  <si>
    <t>07.04.2024 18:29:58</t>
  </si>
  <si>
    <t>07.04.2024 18:29:59</t>
  </si>
  <si>
    <t>07.04.2024 18:31:34</t>
  </si>
  <si>
    <t>07.04.2024 18:31:35</t>
  </si>
  <si>
    <t>07.04.2024 18:31:37</t>
  </si>
  <si>
    <t>07.04.2024 18:31:38</t>
  </si>
  <si>
    <t>07.04.2024 18:34:13</t>
  </si>
  <si>
    <t>07.04.2024 18:35:13</t>
  </si>
  <si>
    <t>07.04.2024 18:35:17</t>
  </si>
  <si>
    <t>07.04.2024 18:35:19</t>
  </si>
  <si>
    <t>07.04.2024 18:37:56</t>
  </si>
  <si>
    <t>07.04.2024 18:37:58</t>
  </si>
  <si>
    <t>07.04.2024 18:37:59</t>
  </si>
  <si>
    <t>07.04.2024 18:39:46</t>
  </si>
  <si>
    <t>07.04.2024 18:39:47</t>
  </si>
  <si>
    <t>07.04.2024 18:39:50</t>
  </si>
  <si>
    <t>07.04.2024 18:39:51</t>
  </si>
  <si>
    <t>07.04.2024 18:39:53</t>
  </si>
  <si>
    <t>07.04.2024 18:41:18</t>
  </si>
  <si>
    <t>07.04.2024 18:41:23</t>
  </si>
  <si>
    <t>07.04.2024 18:41:27</t>
  </si>
  <si>
    <t>07.04.2024 18:42:12</t>
  </si>
  <si>
    <t>07.04.2024 18:42:15</t>
  </si>
  <si>
    <t>07.04.2024 18:43:01</t>
  </si>
  <si>
    <t>07.04.2024 18:43:03</t>
  </si>
  <si>
    <t>07.04.2024 18:43:57</t>
  </si>
  <si>
    <t>07.04.2024 18:43:58</t>
  </si>
  <si>
    <t>07.04.2024 18:44:00</t>
  </si>
  <si>
    <t>07.04.2024 18:44:03</t>
  </si>
  <si>
    <t>07.04.2024 18:44:04</t>
  </si>
  <si>
    <t>07.04.2024 18:44:06</t>
  </si>
  <si>
    <t>07.04.2024 18:44:07</t>
  </si>
  <si>
    <t>07.04.2024 18:44:39</t>
  </si>
  <si>
    <t>07.04.2024 18:44:40</t>
  </si>
  <si>
    <t>07.04.2024 18:44:42</t>
  </si>
  <si>
    <t>07.04.2024 18:44:43</t>
  </si>
  <si>
    <t>07.04.2024 18:44:48</t>
  </si>
  <si>
    <t>07.04.2024 18:44:49</t>
  </si>
  <si>
    <t>07.04.2024 18:44:51</t>
  </si>
  <si>
    <t>07.04.2024 18:44:52</t>
  </si>
  <si>
    <t>07.04.2024 18:44:54</t>
  </si>
  <si>
    <t>07.04.2024 18:44:55</t>
  </si>
  <si>
    <t>07.04.2024 18:45:10</t>
  </si>
  <si>
    <t>07.04.2024 18:45:12</t>
  </si>
  <si>
    <t>07.04.2024 18:45:16</t>
  </si>
  <si>
    <t>07.04.2024 18:45:18</t>
  </si>
  <si>
    <t>07.04.2024 18:45:19</t>
  </si>
  <si>
    <t>07.04.2024 18:45:21</t>
  </si>
  <si>
    <t>07.04.2024 18:45:22</t>
  </si>
  <si>
    <t>07.04.2024 18:45:24</t>
  </si>
  <si>
    <t>07.04.2024 18:45:30</t>
  </si>
  <si>
    <t>07.04.2024 18:46:21</t>
  </si>
  <si>
    <t>07.04.2024 18:46:24</t>
  </si>
  <si>
    <t>07.04.2024 18:46:25</t>
  </si>
  <si>
    <t>07.04.2024 18:46:45</t>
  </si>
  <si>
    <t>07.04.2024 18:46:46</t>
  </si>
  <si>
    <t>07.04.2024 18:47:00</t>
  </si>
  <si>
    <t>07.04.2024 18:47:01</t>
  </si>
  <si>
    <t>07.04.2024 18:47:03</t>
  </si>
  <si>
    <t>07.04.2024 18:47:04</t>
  </si>
  <si>
    <t>07.04.2024 18:47:06</t>
  </si>
  <si>
    <t>07.04.2024 18:47:07</t>
  </si>
  <si>
    <t>07.04.2024 18:47:10</t>
  </si>
  <si>
    <t>07.04.2024 18:47:12</t>
  </si>
  <si>
    <t>07.04.2024 18:48:12</t>
  </si>
  <si>
    <t>07.04.2024 18:48:13</t>
  </si>
  <si>
    <t>07.04.2024 18:48:15</t>
  </si>
  <si>
    <t>07.04.2024 18:49:43</t>
  </si>
  <si>
    <t>07.04.2024 18:49:45</t>
  </si>
  <si>
    <t>07.04.2024 18:49:46</t>
  </si>
  <si>
    <t>07.04.2024 18:51:49</t>
  </si>
  <si>
    <t>07.04.2024 18:51:51</t>
  </si>
  <si>
    <t>07.04.2024 18:51:52</t>
  </si>
  <si>
    <t>07.04.2024 18:54:03</t>
  </si>
  <si>
    <t>07.04.2024 18:54:07</t>
  </si>
  <si>
    <t>07.04.2024 18:54:09</t>
  </si>
  <si>
    <t>07.04.2024 18:54:10</t>
  </si>
  <si>
    <t>07.04.2024 18:54:19</t>
  </si>
  <si>
    <t>07.04.2024 18:54:20</t>
  </si>
  <si>
    <t>07.04.2024 18:54:22</t>
  </si>
  <si>
    <t>07.04.2024 18:54:23</t>
  </si>
  <si>
    <t>07.04.2024 18:54:25</t>
  </si>
  <si>
    <t>07.04.2024 18:54:28</t>
  </si>
  <si>
    <t>07.04.2024 18:54:29</t>
  </si>
  <si>
    <t>07.04.2024 18:54:46</t>
  </si>
  <si>
    <t>07.04.2024 18:54:47</t>
  </si>
  <si>
    <t>07.04.2024 18:54:49</t>
  </si>
  <si>
    <t>07.04.2024 18:54:50</t>
  </si>
  <si>
    <t>07.04.2024 18:55:41</t>
  </si>
  <si>
    <t>07.04.2024 18:55:46</t>
  </si>
  <si>
    <t>07.04.2024 18:55:47</t>
  </si>
  <si>
    <t>07.04.2024 18:58:26</t>
  </si>
  <si>
    <t>07.04.2024 18:58:28</t>
  </si>
  <si>
    <t>07.04.2024 18:58:31</t>
  </si>
  <si>
    <t>07.04.2024 18:58:32</t>
  </si>
  <si>
    <t>07.04.2024 18:58:34</t>
  </si>
  <si>
    <t>07.04.2024 18:58:47</t>
  </si>
  <si>
    <t>07.04.2024 18:58:49</t>
  </si>
  <si>
    <t>07.04.2024 18:58:53</t>
  </si>
  <si>
    <t>07.04.2024 18:58:56</t>
  </si>
  <si>
    <t>07.04.2024 18:58:58</t>
  </si>
  <si>
    <t>07.04.2024 19:00:31</t>
  </si>
  <si>
    <t>07.04.2024 19:00:32</t>
  </si>
  <si>
    <t>07.04.2024 19:00:34</t>
  </si>
  <si>
    <t>07.04.2024 19:02:05</t>
  </si>
  <si>
    <t>07.04.2024 19:02:08</t>
  </si>
  <si>
    <t>07.04.2024 19:02:10</t>
  </si>
  <si>
    <t>07.04.2024 19:02:11</t>
  </si>
  <si>
    <t>07.04.2024 19:03:22</t>
  </si>
  <si>
    <t>07.04.2024 19:03:25</t>
  </si>
  <si>
    <t>07.04.2024 19:03:41</t>
  </si>
  <si>
    <t>07.04.2024 19:03:43</t>
  </si>
  <si>
    <t>07.04.2024 19:04:07</t>
  </si>
  <si>
    <t>07.04.2024 19:04:08</t>
  </si>
  <si>
    <t>07.04.2024 19:05:25</t>
  </si>
  <si>
    <t>07.04.2024 19:05:26</t>
  </si>
  <si>
    <t>07.04.2024 19:05:28</t>
  </si>
  <si>
    <t>07.04.2024 19:05:55</t>
  </si>
  <si>
    <t>07.04.2024 19:05:56</t>
  </si>
  <si>
    <t>07.04.2024 19:05:58</t>
  </si>
  <si>
    <t>07.04.2024 19:05:59</t>
  </si>
  <si>
    <t>07.04.2024 19:06:02</t>
  </si>
  <si>
    <t>07.04.2024 19:08:25</t>
  </si>
  <si>
    <t>07.04.2024 19:08:26</t>
  </si>
  <si>
    <t>07.04.2024 19:10:31</t>
  </si>
  <si>
    <t>07.04.2024 19:10:32</t>
  </si>
  <si>
    <t>07.04.2024 19:10:34</t>
  </si>
  <si>
    <t>07.04.2024 19:11:52</t>
  </si>
  <si>
    <t>07.04.2024 19:11:53</t>
  </si>
  <si>
    <t>07.04.2024 19:12:29</t>
  </si>
  <si>
    <t>07.04.2024 19:12:31</t>
  </si>
  <si>
    <t>07.04.2024 19:12:32</t>
  </si>
  <si>
    <t>07.04.2024 19:12:34</t>
  </si>
  <si>
    <t>07.04.2024 19:12:35</t>
  </si>
  <si>
    <t>07.04.2024 19:13:08</t>
  </si>
  <si>
    <t>07.04.2024 19:13:13</t>
  </si>
  <si>
    <t>07.04.2024 19:13:14</t>
  </si>
  <si>
    <t>07.04.2024 19:15:46</t>
  </si>
  <si>
    <t>07.04.2024 19:15:47</t>
  </si>
  <si>
    <t>07.04.2024 19:15:50</t>
  </si>
  <si>
    <t>07.04.2024 19:15:52</t>
  </si>
  <si>
    <t>07.04.2024 19:16:43</t>
  </si>
  <si>
    <t>07.04.2024 19:16:44</t>
  </si>
  <si>
    <t>07.04.2024 19:16:46</t>
  </si>
  <si>
    <t>07.04.2024 19:17:37</t>
  </si>
  <si>
    <t>07.04.2024 19:17:38</t>
  </si>
  <si>
    <t>07.04.2024 19:17:41</t>
  </si>
  <si>
    <t>07.04.2024 19:17:43</t>
  </si>
  <si>
    <t>07.04.2024 19:17:44</t>
  </si>
  <si>
    <t>07.04.2024 19:23:38</t>
  </si>
  <si>
    <t>07.04.2024 19:23:40</t>
  </si>
  <si>
    <t>07.04.2024 19:23:41</t>
  </si>
  <si>
    <t>07.04.2024 19:23:44</t>
  </si>
  <si>
    <t>07.04.2024 19:23:46</t>
  </si>
  <si>
    <t>07.04.2024 19:25:35</t>
  </si>
  <si>
    <t>07.04.2024 19:25:37</t>
  </si>
  <si>
    <t>07.04.2024 19:25:38</t>
  </si>
  <si>
    <t>07.04.2024 19:25:40</t>
  </si>
  <si>
    <t>07.04.2024 19:33:08</t>
  </si>
  <si>
    <t>07.04.2024 19:33:10</t>
  </si>
  <si>
    <t>07.04.2024 19:33:11</t>
  </si>
  <si>
    <t>07.04.2024 19:33:13</t>
  </si>
  <si>
    <t>07.04.2024 19:33:14</t>
  </si>
  <si>
    <t>07.04.2024 19:33:17</t>
  </si>
  <si>
    <t>07.04.2024 19:33:19</t>
  </si>
  <si>
    <t>07.04.2024 19:33:53</t>
  </si>
  <si>
    <t>07.04.2024 19:33:56</t>
  </si>
  <si>
    <t>07.04.2024 19:33:58</t>
  </si>
  <si>
    <t>07.04.2024 19:33:59</t>
  </si>
  <si>
    <t>07.04.2024 19:34:01</t>
  </si>
  <si>
    <t>07.04.2024 19:34:02</t>
  </si>
  <si>
    <t>07.04.2024 19:34:58</t>
  </si>
  <si>
    <t>07.04.2024 19:34:59</t>
  </si>
  <si>
    <t>07.04.2024 19:35:02</t>
  </si>
  <si>
    <t>07.04.2024 19:36:02</t>
  </si>
  <si>
    <t>07.04.2024 19:36:03</t>
  </si>
  <si>
    <t>07.04.2024 19:36:05</t>
  </si>
  <si>
    <t>07.04.2024 19:36:06</t>
  </si>
  <si>
    <t>07.04.2024 19:36:09</t>
  </si>
  <si>
    <t>07.04.2024 19:36:11</t>
  </si>
  <si>
    <t>07.04.2024 19:36:12</t>
  </si>
  <si>
    <t>07.04.2024 19:36:14</t>
  </si>
  <si>
    <t>07.04.2024 19:36:17</t>
  </si>
  <si>
    <t>07.04.2024 19:39:08</t>
  </si>
  <si>
    <t>07.04.2024 19:39:09</t>
  </si>
  <si>
    <t>07.04.2024 19:39:11</t>
  </si>
  <si>
    <t>07.04.2024 19:39:12</t>
  </si>
  <si>
    <t>07.04.2024 19:39:14</t>
  </si>
  <si>
    <t>07.04.2024 19:39:15</t>
  </si>
  <si>
    <t>07.04.2024 19:39:21</t>
  </si>
  <si>
    <t>07.04.2024 19:39:44</t>
  </si>
  <si>
    <t>07.04.2024 19:39:45</t>
  </si>
  <si>
    <t>07.04.2024 19:39:47</t>
  </si>
  <si>
    <t>07.04.2024 19:39:48</t>
  </si>
  <si>
    <t>07.04.2024 19:39:50</t>
  </si>
  <si>
    <t>07.04.2024 19:39:51</t>
  </si>
  <si>
    <t>07.04.2024 19:40:32</t>
  </si>
  <si>
    <t>07.04.2024 19:40:33</t>
  </si>
  <si>
    <t>07.04.2024 19:40:35</t>
  </si>
  <si>
    <t>07.04.2024 19:40:36</t>
  </si>
  <si>
    <t>07.04.2024 19:40:38</t>
  </si>
  <si>
    <t>07.04.2024 19:41:17</t>
  </si>
  <si>
    <t>07.04.2024 19:42:20</t>
  </si>
  <si>
    <t>07.04.2024 19:42:23</t>
  </si>
  <si>
    <t>07.04.2024 19:42:24</t>
  </si>
  <si>
    <t>07.04.2024 19:42:26</t>
  </si>
  <si>
    <t>07.04.2024 19:43:14</t>
  </si>
  <si>
    <t>07.04.2024 19:43:15</t>
  </si>
  <si>
    <t>07.04.2024 19:43:23</t>
  </si>
  <si>
    <t>07.04.2024 19:43:24</t>
  </si>
  <si>
    <t>07.04.2024 19:43:26</t>
  </si>
  <si>
    <t>07.04.2024 19:50:42</t>
  </si>
  <si>
    <t>07.04.2024 19:50:44</t>
  </si>
  <si>
    <t>07.04.2024 19:50:45</t>
  </si>
  <si>
    <t>07.04.2024 19:50:47</t>
  </si>
  <si>
    <t>07.04.2024 19:50:48</t>
  </si>
  <si>
    <t>07.04.2024 19:53:32</t>
  </si>
  <si>
    <t>07.04.2024 19:53:33</t>
  </si>
  <si>
    <t>07.04.2024 19:53:35</t>
  </si>
  <si>
    <t>07.04.2024 19:53:36</t>
  </si>
  <si>
    <t>07.04.2024 19:55:24</t>
  </si>
  <si>
    <t>07.04.2024 19:57:32</t>
  </si>
  <si>
    <t>07.04.2024 19:57:33</t>
  </si>
  <si>
    <t>07.04.2024 19:57:35</t>
  </si>
  <si>
    <t>07.04.2024 19:57:36</t>
  </si>
  <si>
    <t>07.04.2024 19:57:38</t>
  </si>
  <si>
    <t>07.04.2024 20:00:39</t>
  </si>
  <si>
    <t>07.04.2024 20:00:41</t>
  </si>
  <si>
    <t>07.04.2024 20:00:42</t>
  </si>
  <si>
    <t>07.04.2024 20:00:44</t>
  </si>
  <si>
    <t>07.04.2024 20:00:45</t>
  </si>
  <si>
    <t>07.04.2024 20:00:47</t>
  </si>
  <si>
    <t>07.04.2024 20:01:08</t>
  </si>
  <si>
    <t>07.04.2024 20:01:09</t>
  </si>
  <si>
    <t>07.04.2024 20:01:12</t>
  </si>
  <si>
    <t>07.04.2024 20:01:14</t>
  </si>
  <si>
    <t>07.04.2024 20:06:41</t>
  </si>
  <si>
    <t>07.04.2024 20:06:42</t>
  </si>
  <si>
    <t>07.04.2024 20:06:44</t>
  </si>
  <si>
    <t>07.04.2024 20:06:48</t>
  </si>
  <si>
    <t>07.04.2024 20:06:50</t>
  </si>
  <si>
    <t>07.04.2024 20:06:51</t>
  </si>
  <si>
    <t>07.04.2024 20:06:53</t>
  </si>
  <si>
    <t>07.04.2024 20:10:00</t>
  </si>
  <si>
    <t>07.04.2024 20:10:02</t>
  </si>
  <si>
    <t>07.04.2024 20:10:06</t>
  </si>
  <si>
    <t>07.04.2024 20:10:08</t>
  </si>
  <si>
    <t>07.04.2024 20:10:11</t>
  </si>
  <si>
    <t>07.04.2024 20:10:20</t>
  </si>
  <si>
    <t>07.04.2024 20:10:23</t>
  </si>
  <si>
    <t>07.04.2024 20:10:24</t>
  </si>
  <si>
    <t>07.04.2024 20:10:26</t>
  </si>
  <si>
    <t>07.04.2024 20:14:51</t>
  </si>
  <si>
    <t>07.04.2024 20:14:53</t>
  </si>
  <si>
    <t>07.04.2024 20:14:54</t>
  </si>
  <si>
    <t>07.04.2024 20:14:57</t>
  </si>
  <si>
    <t>07.04.2024 20:14:59</t>
  </si>
  <si>
    <t>07.04.2024 20:17:03</t>
  </si>
  <si>
    <t>07.04.2024 20:17:05</t>
  </si>
  <si>
    <t>07.04.2024 20:17:06</t>
  </si>
  <si>
    <t>07.04.2024 20:18:26</t>
  </si>
  <si>
    <t>07.04.2024 20:18:27</t>
  </si>
  <si>
    <t>07.04.2024 20:19:48</t>
  </si>
  <si>
    <t>07.04.2024 20:19:51</t>
  </si>
  <si>
    <t>07.04.2024 20:19:53</t>
  </si>
  <si>
    <t>07.04.2024 20:19:54</t>
  </si>
  <si>
    <t>07.04.2024 20:19:56</t>
  </si>
  <si>
    <t>07.04.2024 20:20:03</t>
  </si>
  <si>
    <t>07.04.2024 20:20:05</t>
  </si>
  <si>
    <t>07.04.2024 20:25:41</t>
  </si>
  <si>
    <t>07.04.2024 20:25:42</t>
  </si>
  <si>
    <t>07.04.2024 20:41:29</t>
  </si>
  <si>
    <t>07.04.2024 20:41:30</t>
  </si>
  <si>
    <t>07.04.2024 20:43:48</t>
  </si>
  <si>
    <t>07.04.2024 20:43:50</t>
  </si>
  <si>
    <t>07.04.2024 20:43:51</t>
  </si>
  <si>
    <t>07.04.2024 20:43:53</t>
  </si>
  <si>
    <t>07.04.2024 20:43:54</t>
  </si>
  <si>
    <t>07.04.2024 20:43:56</t>
  </si>
  <si>
    <t>07.04.2024 20:43:57</t>
  </si>
  <si>
    <t>07.04.2024 20:47:15</t>
  </si>
  <si>
    <t>07.04.2024 20:47:17</t>
  </si>
  <si>
    <t>07.04.2024 20:50:17</t>
  </si>
  <si>
    <t>07.04.2024 20:50:20</t>
  </si>
  <si>
    <t>07.04.2024 20:50:21</t>
  </si>
  <si>
    <t>07.04.2024 20:56:26</t>
  </si>
  <si>
    <t>07.04.2024 20:56:27</t>
  </si>
  <si>
    <t>07.04.2024 20:59:18</t>
  </si>
  <si>
    <t>07.04.2024 20:59:20</t>
  </si>
  <si>
    <t>07.04.2024 20:59:21</t>
  </si>
  <si>
    <t>07.04.2024 20:59:23</t>
  </si>
  <si>
    <t>07.04.2024 20:59:24</t>
  </si>
  <si>
    <t>07.04.2024 20:59:26</t>
  </si>
  <si>
    <t>07.04.2024 20:59:47</t>
  </si>
  <si>
    <t>07.04.2024 20:59:48</t>
  </si>
  <si>
    <t>07.04.2024 21:03:45</t>
  </si>
  <si>
    <t>07.04.2024 21:03:47</t>
  </si>
  <si>
    <t>07.04.2024 21:05:54</t>
  </si>
  <si>
    <t>07.04.2024 21:05:57</t>
  </si>
  <si>
    <t>07.04.2024 21:05:59</t>
  </si>
  <si>
    <t>07.04.2024 21:06:00</t>
  </si>
  <si>
    <t>07.04.2024 21:06:59</t>
  </si>
  <si>
    <t>07.04.2024 21:07:00</t>
  </si>
  <si>
    <t>07.04.2024 21:07:02</t>
  </si>
  <si>
    <t>07.04.2024 21:07:03</t>
  </si>
  <si>
    <t>07.04.2024 21:07:05</t>
  </si>
  <si>
    <t>07.04.2024 21:07:32</t>
  </si>
  <si>
    <t>07.04.2024 21:07:33</t>
  </si>
  <si>
    <t>07.04.2024 21:07:35</t>
  </si>
  <si>
    <t>07.04.2024 21:08:54</t>
  </si>
  <si>
    <t>07.04.2024 21:08:56</t>
  </si>
  <si>
    <t>07.04.2024 21:08:57</t>
  </si>
  <si>
    <t>07.04.2024 21:08:59</t>
  </si>
  <si>
    <t>07.04.2024 21:09:00</t>
  </si>
  <si>
    <t>07.04.2024 21:09:02</t>
  </si>
  <si>
    <t>07.04.2024 21:09:03</t>
  </si>
  <si>
    <t>07.04.2024 21:13:02</t>
  </si>
  <si>
    <t>07.04.2024 21:13:03</t>
  </si>
  <si>
    <t>07.04.2024 21:13:05</t>
  </si>
  <si>
    <t>07.04.2024 21:13:06</t>
  </si>
  <si>
    <t>07.04.2024 21:21:24</t>
  </si>
  <si>
    <t>07.04.2024 21:21:26</t>
  </si>
  <si>
    <t>07.04.2024 21:22:06</t>
  </si>
  <si>
    <t>07.04.2024 21:22:08</t>
  </si>
  <si>
    <t>07.04.2024 21:22:09</t>
  </si>
  <si>
    <t>07.04.2024 21:22:11</t>
  </si>
  <si>
    <t>07.04.2024 21:23:06</t>
  </si>
  <si>
    <t>07.04.2024 21:23:09</t>
  </si>
  <si>
    <t>07.04.2024 21:23:11</t>
  </si>
  <si>
    <t>07.04.2024 21:37:35</t>
  </si>
  <si>
    <t>07.04.2024 21:37:36</t>
  </si>
  <si>
    <t>07.04.2024 21:41:36</t>
  </si>
  <si>
    <t>07.04.2024 21:41:56</t>
  </si>
  <si>
    <t>07.04.2024 21:41:57</t>
  </si>
  <si>
    <t>07.04.2024 21:41:59</t>
  </si>
  <si>
    <t>07.04.2024 21:42:00</t>
  </si>
  <si>
    <t>07.04.2024 21:54:09</t>
  </si>
  <si>
    <t>07.04.2024 21:54:11</t>
  </si>
  <si>
    <t>07.04.2024 21:54:12</t>
  </si>
  <si>
    <t>07.04.2024 21:54:14</t>
  </si>
  <si>
    <t>07.04.2024 21:54:15</t>
  </si>
  <si>
    <t>07.04.2024 21:54:39</t>
  </si>
  <si>
    <t>07.04.2024 21:54:41</t>
  </si>
  <si>
    <t>07.04.2024 21:54:42</t>
  </si>
  <si>
    <t>07.04.2024 21:54:45</t>
  </si>
  <si>
    <t>07.04.2024 21:59:33</t>
  </si>
  <si>
    <t>07.04.2024 21:59:36</t>
  </si>
  <si>
    <t>07.04.2024 21:59:38</t>
  </si>
  <si>
    <t>07.04.2024 21:59:39</t>
  </si>
  <si>
    <t>07.04.2024 21:59:41</t>
  </si>
  <si>
    <t>07.04.2024 22:07:51</t>
  </si>
  <si>
    <t>07.04.2024 22:07:53</t>
  </si>
  <si>
    <t>07.04.2024 22:07:54</t>
  </si>
  <si>
    <t>07.04.2024 22:07:56</t>
  </si>
  <si>
    <t>07.04.2024 22:19:26</t>
  </si>
  <si>
    <t>07.04.2024 22:19:27</t>
  </si>
  <si>
    <t>07.04.2024 22:24:15</t>
  </si>
  <si>
    <t>07.04.2024 22:24:17</t>
  </si>
  <si>
    <t>07.04.2024 22:31:38</t>
  </si>
  <si>
    <t>07.04.2024 22:31:39</t>
  </si>
  <si>
    <t>07.04.2024 22:31:42</t>
  </si>
  <si>
    <t>07.04.2024 22:36:26</t>
  </si>
  <si>
    <t>07.04.2024 22:36:27</t>
  </si>
  <si>
    <t>07.04.2024 22:36:28</t>
  </si>
  <si>
    <t>07.04.2024 23:04:28</t>
  </si>
  <si>
    <t>07.04.2024 23:04:30</t>
  </si>
  <si>
    <t>07.04.2024 23:04:31</t>
  </si>
  <si>
    <t>07.04.2024 23:11:09</t>
  </si>
  <si>
    <t>07.04.2024 23:11:10</t>
  </si>
  <si>
    <t>07.04.2024 23:40:25</t>
  </si>
  <si>
    <t>07.04.2024 23:40:27</t>
  </si>
  <si>
    <t>07.04.2024 23:40:28</t>
  </si>
  <si>
    <t>07.04.2024 23:40:31</t>
  </si>
  <si>
    <t>07.04.2024 23:51:31</t>
  </si>
  <si>
    <t>07.04.2024 23:51:33</t>
  </si>
  <si>
    <t>07.04.2024 23:51:34</t>
  </si>
  <si>
    <t>08.04.2024 00:14:19</t>
  </si>
  <si>
    <t>08.04.2024 00:14:24</t>
  </si>
  <si>
    <t>08.04.2024 00:14:25</t>
  </si>
  <si>
    <t>08.04.2024 00:14:27</t>
  </si>
  <si>
    <t>08.04.2024 00:14:28</t>
  </si>
  <si>
    <t>08.04.2024 02:04:04</t>
  </si>
  <si>
    <t>08.04.2024 02:04:06</t>
  </si>
  <si>
    <t>08.04.2024 02:04:07</t>
  </si>
  <si>
    <t>08.04.2024 02:48:27</t>
  </si>
  <si>
    <t>08.04.2024 02:48:28</t>
  </si>
  <si>
    <t>08.04.2024 02:48:30</t>
  </si>
  <si>
    <t>08.04.2024 02:48:31</t>
  </si>
  <si>
    <t>08.04.2024 02:48:33</t>
  </si>
  <si>
    <t>08.04.2024 03:20:09</t>
  </si>
  <si>
    <t>08.04.2024 03:20:10</t>
  </si>
  <si>
    <t>08.04.2024 03:28:19</t>
  </si>
  <si>
    <t>08.04.2024 03:28:21</t>
  </si>
  <si>
    <t>08.04.2024 03:28:22</t>
  </si>
  <si>
    <t>08.04.2024 03:28:24</t>
  </si>
  <si>
    <t>08.04.2024 03:28:25</t>
  </si>
  <si>
    <t>08.04.2024 03:35:03</t>
  </si>
  <si>
    <t>08.04.2024 03:35:04</t>
  </si>
  <si>
    <t>08.04.2024 03:35:06</t>
  </si>
  <si>
    <t>08.04.2024 03:35:10</t>
  </si>
  <si>
    <t>08.04.2024 03:40:03</t>
  </si>
  <si>
    <t>08.04.2024 03:40:04</t>
  </si>
  <si>
    <t>08.04.2024 03:47:16</t>
  </si>
  <si>
    <t>08.04.2024 03:54:19</t>
  </si>
  <si>
    <t>08.04.2024 03:54:21</t>
  </si>
  <si>
    <t>08.04.2024 03:54:24</t>
  </si>
  <si>
    <t>08.04.2024 03:55:17</t>
  </si>
  <si>
    <t>08.04.2024 03:55:19</t>
  </si>
  <si>
    <t>08.04.2024 03:55:20</t>
  </si>
  <si>
    <t>08.04.2024 03:55:22</t>
  </si>
  <si>
    <t>08.04.2024 03:55:23</t>
  </si>
  <si>
    <t>08.04.2024 03:55:25</t>
  </si>
  <si>
    <t>08.04.2024 03:55:26</t>
  </si>
  <si>
    <t>08.04.2024 03:55:28</t>
  </si>
  <si>
    <t>08.04.2024 03:59:43</t>
  </si>
  <si>
    <t>08.04.2024 03:59:44</t>
  </si>
  <si>
    <t>08.04.2024 03:59:58</t>
  </si>
  <si>
    <t>08.04.2024 03:59:59</t>
  </si>
  <si>
    <t>08.04.2024 04:00:02</t>
  </si>
  <si>
    <t>08.04.2024 04:21:10</t>
  </si>
  <si>
    <t>08.04.2024 04:21:11</t>
  </si>
  <si>
    <t>08.04.2024 04:21:13</t>
  </si>
  <si>
    <t>08.04.2024 04:21:49</t>
  </si>
  <si>
    <t>08.04.2024 04:21:50</t>
  </si>
  <si>
    <t>08.04.2024 04:21:52</t>
  </si>
  <si>
    <t>08.04.2024 04:21:53</t>
  </si>
  <si>
    <t>08.04.2024 04:21:56</t>
  </si>
  <si>
    <t>08.04.2024 04:26:28</t>
  </si>
  <si>
    <t>08.04.2024 04:26:34</t>
  </si>
  <si>
    <t>08.04.2024 04:26:50</t>
  </si>
  <si>
    <t>08.04.2024 04:26:52</t>
  </si>
  <si>
    <t>08.04.2024 04:26:53</t>
  </si>
  <si>
    <t>08.04.2024 04:26:55</t>
  </si>
  <si>
    <t>08.04.2024 04:30:59</t>
  </si>
  <si>
    <t>08.04.2024 04:31:01</t>
  </si>
  <si>
    <t>08.04.2024 04:31:02</t>
  </si>
  <si>
    <t>08.04.2024 04:31:04</t>
  </si>
  <si>
    <t>08.04.2024 04:31:05</t>
  </si>
  <si>
    <t>08.04.2024 04:36:19</t>
  </si>
  <si>
    <t>08.04.2024 04:36:20</t>
  </si>
  <si>
    <t>08.04.2024 04:36:22</t>
  </si>
  <si>
    <t>08.04.2024 04:36:23</t>
  </si>
  <si>
    <t>08.04.2024 04:39:31</t>
  </si>
  <si>
    <t>08.04.2024 04:39:32</t>
  </si>
  <si>
    <t>08.04.2024 04:44:44</t>
  </si>
  <si>
    <t>08.04.2024 04:44:46</t>
  </si>
  <si>
    <t>08.04.2024 04:44:47</t>
  </si>
  <si>
    <t>08.04.2024 04:44:49</t>
  </si>
  <si>
    <t>08.04.2024 04:44:50</t>
  </si>
  <si>
    <t>08.04.2024 04:44:52</t>
  </si>
  <si>
    <t>08.04.2024 04:44:53</t>
  </si>
  <si>
    <t>08.04.2024 04:44:55</t>
  </si>
  <si>
    <t>08.04.2024 04:45:29</t>
  </si>
  <si>
    <t>08.04.2024 04:45:30</t>
  </si>
  <si>
    <t>08.04.2024 04:45:32</t>
  </si>
  <si>
    <t>08.04.2024 04:45:33</t>
  </si>
  <si>
    <t>08.04.2024 04:45:35</t>
  </si>
  <si>
    <t>08.04.2024 04:45:36</t>
  </si>
  <si>
    <t>08.04.2024 04:45:47</t>
  </si>
  <si>
    <t>08.04.2024 04:45:48</t>
  </si>
  <si>
    <t>08.04.2024 04:45:50</t>
  </si>
  <si>
    <t>08.04.2024 04:45:51</t>
  </si>
  <si>
    <t>08.04.2024 04:47:20</t>
  </si>
  <si>
    <t>08.04.2024 04:47:21</t>
  </si>
  <si>
    <t>08.04.2024 04:47:23</t>
  </si>
  <si>
    <t>08.04.2024 04:47:24</t>
  </si>
  <si>
    <t>08.04.2024 04:47:26</t>
  </si>
  <si>
    <t>08.04.2024 04:47:27</t>
  </si>
  <si>
    <t>08.04.2024 04:47:30</t>
  </si>
  <si>
    <t>08.04.2024 04:47:32</t>
  </si>
  <si>
    <t>08.04.2024 04:47:38</t>
  </si>
  <si>
    <t>08.04.2024 04:47:39</t>
  </si>
  <si>
    <t>08.04.2024 04:47:41</t>
  </si>
  <si>
    <t>08.04.2024 04:47:44</t>
  </si>
  <si>
    <t>08.04.2024 04:47:45</t>
  </si>
  <si>
    <t>08.04.2024 04:50:21</t>
  </si>
  <si>
    <t>08.04.2024 04:50:24</t>
  </si>
  <si>
    <t>08.04.2024 04:50:27</t>
  </si>
  <si>
    <t>08.04.2024 04:50:29</t>
  </si>
  <si>
    <t>08.04.2024 04:50:30</t>
  </si>
  <si>
    <t>08.04.2024 04:50:32</t>
  </si>
  <si>
    <t>08.04.2024 04:51:33</t>
  </si>
  <si>
    <t>08.04.2024 04:51:34</t>
  </si>
  <si>
    <t>08.04.2024 04:51:36</t>
  </si>
  <si>
    <t>08.04.2024 04:51:37</t>
  </si>
  <si>
    <t>08.04.2024 04:51:39</t>
  </si>
  <si>
    <t>08.04.2024 04:52:22</t>
  </si>
  <si>
    <t>08.04.2024 04:52:27</t>
  </si>
  <si>
    <t>08.04.2024 04:52:28</t>
  </si>
  <si>
    <t>08.04.2024 04:52:30</t>
  </si>
  <si>
    <t>08.04.2024 04:53:13</t>
  </si>
  <si>
    <t>08.04.2024 04:53:15</t>
  </si>
  <si>
    <t>08.04.2024 04:58:21</t>
  </si>
  <si>
    <t>08.04.2024 04:58:22</t>
  </si>
  <si>
    <t>08.04.2024 04:58:24</t>
  </si>
  <si>
    <t>08.04.2024 04:58:25</t>
  </si>
  <si>
    <t>08.04.2024 04:58:27</t>
  </si>
  <si>
    <t>08.04.2024 05:00:10</t>
  </si>
  <si>
    <t>08.04.2024 05:00:12</t>
  </si>
  <si>
    <t>08.04.2024 05:00:13</t>
  </si>
  <si>
    <t>08.04.2024 05:00:16</t>
  </si>
  <si>
    <t>08.04.2024 05:01:18</t>
  </si>
  <si>
    <t>08.04.2024 05:01:19</t>
  </si>
  <si>
    <t>08.04.2024 05:01:24</t>
  </si>
  <si>
    <t>08.04.2024 05:01:33</t>
  </si>
  <si>
    <t>08.04.2024 05:01:34</t>
  </si>
  <si>
    <t>08.04.2024 05:01:36</t>
  </si>
  <si>
    <t>08.04.2024 05:02:03</t>
  </si>
  <si>
    <t>08.04.2024 05:02:04</t>
  </si>
  <si>
    <t>08.04.2024 05:06:03</t>
  </si>
  <si>
    <t>08.04.2024 05:06:04</t>
  </si>
  <si>
    <t>08.04.2024 05:06:06</t>
  </si>
  <si>
    <t>08.04.2024 05:06:07</t>
  </si>
  <si>
    <t>08.04.2024 05:06:09</t>
  </si>
  <si>
    <t>08.04.2024 05:06:45</t>
  </si>
  <si>
    <t>08.04.2024 05:06:46</t>
  </si>
  <si>
    <t>08.04.2024 05:06:49</t>
  </si>
  <si>
    <t>08.04.2024 05:06:52</t>
  </si>
  <si>
    <t>08.04.2024 05:08:10</t>
  </si>
  <si>
    <t>08.04.2024 05:08:12</t>
  </si>
  <si>
    <t>08.04.2024 05:08:13</t>
  </si>
  <si>
    <t>08.04.2024 05:09:13</t>
  </si>
  <si>
    <t>08.04.2024 05:09:15</t>
  </si>
  <si>
    <t>08.04.2024 05:09:16</t>
  </si>
  <si>
    <t>08.04.2024 05:09:18</t>
  </si>
  <si>
    <t>08.04.2024 05:09:19</t>
  </si>
  <si>
    <t>08.04.2024 05:09:21</t>
  </si>
  <si>
    <t>08.04.2024 05:09:22</t>
  </si>
  <si>
    <t>08.04.2024 05:10:03</t>
  </si>
  <si>
    <t>08.04.2024 05:11:16</t>
  </si>
  <si>
    <t>08.04.2024 05:11:18</t>
  </si>
  <si>
    <t>08.04.2024 05:11:19</t>
  </si>
  <si>
    <t>08.04.2024 05:11:21</t>
  </si>
  <si>
    <t>08.04.2024 05:11:22</t>
  </si>
  <si>
    <t>08.04.2024 05:11:24</t>
  </si>
  <si>
    <t>08.04.2024 05:11:25</t>
  </si>
  <si>
    <t>08.04.2024 05:11:43</t>
  </si>
  <si>
    <t>08.04.2024 05:11:45</t>
  </si>
  <si>
    <t>08.04.2024 05:11:46</t>
  </si>
  <si>
    <t>08.04.2024 05:11:48</t>
  </si>
  <si>
    <t>08.04.2024 05:12:00</t>
  </si>
  <si>
    <t>08.04.2024 05:12:01</t>
  </si>
  <si>
    <t>08.04.2024 05:12:03</t>
  </si>
  <si>
    <t>08.04.2024 05:12:04</t>
  </si>
  <si>
    <t>08.04.2024 05:15:52</t>
  </si>
  <si>
    <t>08.04.2024 05:15:54</t>
  </si>
  <si>
    <t>08.04.2024 05:15:55</t>
  </si>
  <si>
    <t>08.04.2024 05:15:57</t>
  </si>
  <si>
    <t>08.04.2024 05:16:27</t>
  </si>
  <si>
    <t>08.04.2024 05:17:16</t>
  </si>
  <si>
    <t>08.04.2024 05:17:18</t>
  </si>
  <si>
    <t>08.04.2024 05:17:21</t>
  </si>
  <si>
    <t>08.04.2024 05:17:25</t>
  </si>
  <si>
    <t>08.04.2024 05:17:26</t>
  </si>
  <si>
    <t>08.04.2024 05:17:28</t>
  </si>
  <si>
    <t>08.04.2024 05:21:02</t>
  </si>
  <si>
    <t>08.04.2024 05:21:04</t>
  </si>
  <si>
    <t>08.04.2024 05:21:07</t>
  </si>
  <si>
    <t>08.04.2024 05:21:28</t>
  </si>
  <si>
    <t>08.04.2024 05:21:31</t>
  </si>
  <si>
    <t>08.04.2024 05:22:19</t>
  </si>
  <si>
    <t>08.04.2024 05:22:20</t>
  </si>
  <si>
    <t>08.04.2024 05:22:58</t>
  </si>
  <si>
    <t>08.04.2024 05:22:59</t>
  </si>
  <si>
    <t>08.04.2024 05:23:01</t>
  </si>
  <si>
    <t>08.04.2024 05:23:02</t>
  </si>
  <si>
    <t>08.04.2024 05:23:04</t>
  </si>
  <si>
    <t>08.04.2024 05:23:05</t>
  </si>
  <si>
    <t>08.04.2024 05:23:07</t>
  </si>
  <si>
    <t>08.04.2024 05:23:50</t>
  </si>
  <si>
    <t>08.04.2024 05:23:55</t>
  </si>
  <si>
    <t>08.04.2024 05:25:39</t>
  </si>
  <si>
    <t>08.04.2024 05:25:45</t>
  </si>
  <si>
    <t>08.04.2024 05:26:17</t>
  </si>
  <si>
    <t>08.04.2024 05:26:18</t>
  </si>
  <si>
    <t>08.04.2024 05:26:20</t>
  </si>
  <si>
    <t>08.04.2024 05:27:27</t>
  </si>
  <si>
    <t>08.04.2024 05:27:30</t>
  </si>
  <si>
    <t>08.04.2024 05:27:32</t>
  </si>
  <si>
    <t>08.04.2024 05:27:33</t>
  </si>
  <si>
    <t>08.04.2024 05:27:57</t>
  </si>
  <si>
    <t>08.04.2024 05:27:59</t>
  </si>
  <si>
    <t>08.04.2024 05:28:00</t>
  </si>
  <si>
    <t>08.04.2024 05:28:09</t>
  </si>
  <si>
    <t>08.04.2024 05:28:11</t>
  </si>
  <si>
    <t>08.04.2024 05:28:12</t>
  </si>
  <si>
    <t>08.04.2024 05:28:14</t>
  </si>
  <si>
    <t>08.04.2024 05:28:15</t>
  </si>
  <si>
    <t>08.04.2024 05:28:59</t>
  </si>
  <si>
    <t>08.04.2024 05:29:00</t>
  </si>
  <si>
    <t>08.04.2024 05:31:21</t>
  </si>
  <si>
    <t>08.04.2024 05:31:23</t>
  </si>
  <si>
    <t>08.04.2024 05:31:24</t>
  </si>
  <si>
    <t>08.04.2024 05:31:26</t>
  </si>
  <si>
    <t>08.04.2024 05:31:27</t>
  </si>
  <si>
    <t>08.04.2024 05:31:29</t>
  </si>
  <si>
    <t>08.04.2024 05:31:30</t>
  </si>
  <si>
    <t>08.04.2024 05:31:32</t>
  </si>
  <si>
    <t>08.04.2024 05:31:50</t>
  </si>
  <si>
    <t>08.04.2024 05:31:51</t>
  </si>
  <si>
    <t>08.04.2024 05:31:53</t>
  </si>
  <si>
    <t>08.04.2024 05:31:54</t>
  </si>
  <si>
    <t>08.04.2024 05:31:56</t>
  </si>
  <si>
    <t>08.04.2024 05:31:57</t>
  </si>
  <si>
    <t>08.04.2024 05:31:59</t>
  </si>
  <si>
    <t>08.04.2024 05:32:12</t>
  </si>
  <si>
    <t>08.04.2024 05:32:14</t>
  </si>
  <si>
    <t>08.04.2024 05:32:15</t>
  </si>
  <si>
    <t>08.04.2024 05:32:17</t>
  </si>
  <si>
    <t>08.04.2024 05:32:20</t>
  </si>
  <si>
    <t>08.04.2024 05:32:21</t>
  </si>
  <si>
    <t>08.04.2024 05:32:23</t>
  </si>
  <si>
    <t>08.04.2024 05:32:24</t>
  </si>
  <si>
    <t>08.04.2024 05:32:42</t>
  </si>
  <si>
    <t>08.04.2024 05:32:44</t>
  </si>
  <si>
    <t>08.04.2024 05:33:48</t>
  </si>
  <si>
    <t>08.04.2024 05:33:50</t>
  </si>
  <si>
    <t>08.04.2024 05:33:51</t>
  </si>
  <si>
    <t>08.04.2024 05:35:39</t>
  </si>
  <si>
    <t>08.04.2024 05:37:05</t>
  </si>
  <si>
    <t>08.04.2024 05:37:06</t>
  </si>
  <si>
    <t>08.04.2024 05:37:08</t>
  </si>
  <si>
    <t>08.04.2024 05:37:20</t>
  </si>
  <si>
    <t>08.04.2024 05:37:21</t>
  </si>
  <si>
    <t>08.04.2024 05:37:23</t>
  </si>
  <si>
    <t>08.04.2024 05:37:24</t>
  </si>
  <si>
    <t>08.04.2024 05:37:26</t>
  </si>
  <si>
    <t>08.04.2024 05:37:27</t>
  </si>
  <si>
    <t>08.04.2024 05:37:29</t>
  </si>
  <si>
    <t>08.04.2024 05:37:33</t>
  </si>
  <si>
    <t>08.04.2024 05:38:14</t>
  </si>
  <si>
    <t>08.04.2024 05:38:15</t>
  </si>
  <si>
    <t>08.04.2024 05:38:57</t>
  </si>
  <si>
    <t>08.04.2024 05:38:59</t>
  </si>
  <si>
    <t>08.04.2024 05:39:00</t>
  </si>
  <si>
    <t>08.04.2024 05:39:02</t>
  </si>
  <si>
    <t>08.04.2024 05:40:09</t>
  </si>
  <si>
    <t>08.04.2024 05:40:11</t>
  </si>
  <si>
    <t>08.04.2024 05:40:45</t>
  </si>
  <si>
    <t>08.04.2024 05:40:47</t>
  </si>
  <si>
    <t>08.04.2024 05:40:50</t>
  </si>
  <si>
    <t>08.04.2024 05:41:15</t>
  </si>
  <si>
    <t>08.04.2024 05:41:17</t>
  </si>
  <si>
    <t>08.04.2024 05:41:18</t>
  </si>
  <si>
    <t>08.04.2024 05:41:20</t>
  </si>
  <si>
    <t>08.04.2024 05:41:21</t>
  </si>
  <si>
    <t>08.04.2024 05:41:27</t>
  </si>
  <si>
    <t>08.04.2024 05:41:29</t>
  </si>
  <si>
    <t>08.04.2024 05:41:48</t>
  </si>
  <si>
    <t>08.04.2024 05:41:50</t>
  </si>
  <si>
    <t>08.04.2024 05:41:51</t>
  </si>
  <si>
    <t>08.04.2024 05:41:53</t>
  </si>
  <si>
    <t>08.04.2024 05:41:56</t>
  </si>
  <si>
    <t>08.04.2024 05:42:15</t>
  </si>
  <si>
    <t>08.04.2024 05:42:17</t>
  </si>
  <si>
    <t>08.04.2024 05:42:18</t>
  </si>
  <si>
    <t>08.04.2024 05:42:20</t>
  </si>
  <si>
    <t>08.04.2024 05:42:21</t>
  </si>
  <si>
    <t>08.04.2024 05:42:23</t>
  </si>
  <si>
    <t>08.04.2024 05:42:29</t>
  </si>
  <si>
    <t>08.04.2024 05:42:59</t>
  </si>
  <si>
    <t>08.04.2024 05:43:00</t>
  </si>
  <si>
    <t>08.04.2024 05:43:41</t>
  </si>
  <si>
    <t>08.04.2024 05:43:47</t>
  </si>
  <si>
    <t>08.04.2024 05:43:48</t>
  </si>
  <si>
    <t>08.04.2024 05:43:50</t>
  </si>
  <si>
    <t>08.04.2024 05:44:26</t>
  </si>
  <si>
    <t>08.04.2024 05:44:27</t>
  </si>
  <si>
    <t>08.04.2024 05:44:30</t>
  </si>
  <si>
    <t>08.04.2024 05:44:32</t>
  </si>
  <si>
    <t>08.04.2024 05:44:33</t>
  </si>
  <si>
    <t>08.04.2024 05:44:35</t>
  </si>
  <si>
    <t>08.04.2024 05:44:36</t>
  </si>
  <si>
    <t>08.04.2024 05:44:48</t>
  </si>
  <si>
    <t>08.04.2024 05:44:50</t>
  </si>
  <si>
    <t>08.04.2024 05:44:51</t>
  </si>
  <si>
    <t>08.04.2024 05:44:56</t>
  </si>
  <si>
    <t>08.04.2024 05:44:57</t>
  </si>
  <si>
    <t>08.04.2024 05:45:02</t>
  </si>
  <si>
    <t>08.04.2024 05:45:03</t>
  </si>
  <si>
    <t>08.04.2024 05:45:05</t>
  </si>
  <si>
    <t>08.04.2024 05:45:08</t>
  </si>
  <si>
    <t>08.04.2024 05:45:18</t>
  </si>
  <si>
    <t>08.04.2024 05:45:21</t>
  </si>
  <si>
    <t>08.04.2024 05:45:23</t>
  </si>
  <si>
    <t>08.04.2024 05:45:29</t>
  </si>
  <si>
    <t>08.04.2024 05:45:30</t>
  </si>
  <si>
    <t>08.04.2024 05:45:33</t>
  </si>
  <si>
    <t>08.04.2024 05:45:35</t>
  </si>
  <si>
    <t>08.04.2024 05:46:30</t>
  </si>
  <si>
    <t>08.04.2024 05:46:32</t>
  </si>
  <si>
    <t>08.04.2024 05:46:54</t>
  </si>
  <si>
    <t>08.04.2024 05:46:57</t>
  </si>
  <si>
    <t>08.04.2024 05:48:11</t>
  </si>
  <si>
    <t>08.04.2024 05:48:12</t>
  </si>
  <si>
    <t>08.04.2024 05:48:14</t>
  </si>
  <si>
    <t>08.04.2024 05:48:15</t>
  </si>
  <si>
    <t>08.04.2024 05:48:17</t>
  </si>
  <si>
    <t>08.04.2024 05:48:20</t>
  </si>
  <si>
    <t>08.04.2024 05:48:21</t>
  </si>
  <si>
    <t>08.04.2024 05:48:23</t>
  </si>
  <si>
    <t>08.04.2024 05:48:24</t>
  </si>
  <si>
    <t>08.04.2024 05:48:26</t>
  </si>
  <si>
    <t>08.04.2024 05:48:27</t>
  </si>
  <si>
    <t>08.04.2024 05:48:57</t>
  </si>
  <si>
    <t>08.04.2024 05:48:59</t>
  </si>
  <si>
    <t>08.04.2024 05:49:00</t>
  </si>
  <si>
    <t>08.04.2024 05:50:36</t>
  </si>
  <si>
    <t>08.04.2024 05:50:38</t>
  </si>
  <si>
    <t>08.04.2024 05:51:09</t>
  </si>
  <si>
    <t>08.04.2024 05:51:11</t>
  </si>
  <si>
    <t>08.04.2024 05:51:39</t>
  </si>
  <si>
    <t>08.04.2024 05:51:40</t>
  </si>
  <si>
    <t>08.04.2024 05:51:43</t>
  </si>
  <si>
    <t>08.04.2024 05:51:45</t>
  </si>
  <si>
    <t>08.04.2024 05:51:54</t>
  </si>
  <si>
    <t>08.04.2024 05:51:55</t>
  </si>
  <si>
    <t>08.04.2024 05:52:01</t>
  </si>
  <si>
    <t>08.04.2024 05:52:03</t>
  </si>
  <si>
    <t>08.04.2024 05:52:07</t>
  </si>
  <si>
    <t>08.04.2024 05:52:10</t>
  </si>
  <si>
    <t>08.04.2024 05:52:12</t>
  </si>
  <si>
    <t>08.04.2024 05:52:13</t>
  </si>
  <si>
    <t>08.04.2024 05:52:15</t>
  </si>
  <si>
    <t>08.04.2024 05:52:52</t>
  </si>
  <si>
    <t>08.04.2024 05:52:54</t>
  </si>
  <si>
    <t>08.04.2024 05:53:19</t>
  </si>
  <si>
    <t>08.04.2024 05:53:51</t>
  </si>
  <si>
    <t>08.04.2024 05:53:52</t>
  </si>
  <si>
    <t>08.04.2024 05:53:54</t>
  </si>
  <si>
    <t>08.04.2024 05:53:55</t>
  </si>
  <si>
    <t>08.04.2024 05:53:57</t>
  </si>
  <si>
    <t>08.04.2024 05:53:58</t>
  </si>
  <si>
    <t>08.04.2024 05:54:04</t>
  </si>
  <si>
    <t>08.04.2024 05:54:06</t>
  </si>
  <si>
    <t>08.04.2024 05:54:13</t>
  </si>
  <si>
    <t>08.04.2024 05:54:15</t>
  </si>
  <si>
    <t>08.04.2024 05:54:16</t>
  </si>
  <si>
    <t>08.04.2024 05:54:18</t>
  </si>
  <si>
    <t>08.04.2024 05:54:19</t>
  </si>
  <si>
    <t>08.04.2024 05:54:21</t>
  </si>
  <si>
    <t>08.04.2024 05:54:28</t>
  </si>
  <si>
    <t>08.04.2024 05:54:30</t>
  </si>
  <si>
    <t>08.04.2024 05:54:31</t>
  </si>
  <si>
    <t>08.04.2024 05:54:33</t>
  </si>
  <si>
    <t>08.04.2024 05:55:07</t>
  </si>
  <si>
    <t>08.04.2024 05:55:09</t>
  </si>
  <si>
    <t>08.04.2024 05:55:12</t>
  </si>
  <si>
    <t>08.04.2024 05:55:13</t>
  </si>
  <si>
    <t>08.04.2024 05:55:14</t>
  </si>
  <si>
    <t>08.04.2024 05:55:16</t>
  </si>
  <si>
    <t>08.04.2024 05:55:28</t>
  </si>
  <si>
    <t>08.04.2024 05:55:29</t>
  </si>
  <si>
    <t>08.04.2024 05:55:31</t>
  </si>
  <si>
    <t>08.04.2024 05:55:32</t>
  </si>
  <si>
    <t>08.04.2024 05:56:49</t>
  </si>
  <si>
    <t>08.04.2024 05:56:50</t>
  </si>
  <si>
    <t>08.04.2024 05:57:07</t>
  </si>
  <si>
    <t>08.04.2024 05:57:08</t>
  </si>
  <si>
    <t>08.04.2024 05:57:25</t>
  </si>
  <si>
    <t>08.04.2024 05:57:26</t>
  </si>
  <si>
    <t>08.04.2024 05:57:49</t>
  </si>
  <si>
    <t>08.04.2024 05:57:50</t>
  </si>
  <si>
    <t>08.04.2024 05:57:52</t>
  </si>
  <si>
    <t>08.04.2024 05:57:55</t>
  </si>
  <si>
    <t>08.04.2024 05:57:56</t>
  </si>
  <si>
    <t>08.04.2024 05:58:56</t>
  </si>
  <si>
    <t>08.04.2024 05:58:58</t>
  </si>
  <si>
    <t>08.04.2024 05:58:59</t>
  </si>
  <si>
    <t>08.04.2024 06:00:28</t>
  </si>
  <si>
    <t>08.04.2024 06:00:32</t>
  </si>
  <si>
    <t>08.04.2024 06:00:34</t>
  </si>
  <si>
    <t>08.04.2024 06:00:35</t>
  </si>
  <si>
    <t>08.04.2024 06:00:37</t>
  </si>
  <si>
    <t>08.04.2024 06:00:53</t>
  </si>
  <si>
    <t>08.04.2024 06:00:55</t>
  </si>
  <si>
    <t>08.04.2024 06:00:56</t>
  </si>
  <si>
    <t>08.04.2024 06:00:58</t>
  </si>
  <si>
    <t>08.04.2024 06:01:44</t>
  </si>
  <si>
    <t>08.04.2024 06:01:46</t>
  </si>
  <si>
    <t>08.04.2024 06:01:47</t>
  </si>
  <si>
    <t>08.04.2024 06:01:49</t>
  </si>
  <si>
    <t>08.04.2024 06:01:50</t>
  </si>
  <si>
    <t>08.04.2024 06:01:52</t>
  </si>
  <si>
    <t>08.04.2024 06:01:53</t>
  </si>
  <si>
    <t>08.04.2024 06:02:17</t>
  </si>
  <si>
    <t>08.04.2024 06:02:19</t>
  </si>
  <si>
    <t>08.04.2024 06:02:20</t>
  </si>
  <si>
    <t>08.04.2024 06:02:22</t>
  </si>
  <si>
    <t>08.04.2024 06:02:23</t>
  </si>
  <si>
    <t>08.04.2024 06:02:31</t>
  </si>
  <si>
    <t>08.04.2024 06:02:32</t>
  </si>
  <si>
    <t>08.04.2024 06:02:34</t>
  </si>
  <si>
    <t>08.04.2024 06:02:35</t>
  </si>
  <si>
    <t>08.04.2024 06:02:37</t>
  </si>
  <si>
    <t>08.04.2024 06:03:07</t>
  </si>
  <si>
    <t>08.04.2024 06:03:08</t>
  </si>
  <si>
    <t>08.04.2024 06:03:10</t>
  </si>
  <si>
    <t>08.04.2024 06:03:11</t>
  </si>
  <si>
    <t>08.04.2024 06:03:13</t>
  </si>
  <si>
    <t>08.04.2024 06:03:14</t>
  </si>
  <si>
    <t>08.04.2024 06:03:50</t>
  </si>
  <si>
    <t>08.04.2024 06:03:51</t>
  </si>
  <si>
    <t>08.04.2024 06:03:53</t>
  </si>
  <si>
    <t>08.04.2024 06:03:54</t>
  </si>
  <si>
    <t>08.04.2024 06:03:56</t>
  </si>
  <si>
    <t>08.04.2024 06:04:15</t>
  </si>
  <si>
    <t>08.04.2024 06:04:17</t>
  </si>
  <si>
    <t>08.04.2024 06:04:18</t>
  </si>
  <si>
    <t>08.04.2024 06:04:20</t>
  </si>
  <si>
    <t>08.04.2024 06:04:21</t>
  </si>
  <si>
    <t>08.04.2024 06:04:23</t>
  </si>
  <si>
    <t>08.04.2024 06:06:18</t>
  </si>
  <si>
    <t>08.04.2024 06:06:20</t>
  </si>
  <si>
    <t>08.04.2024 06:06:21</t>
  </si>
  <si>
    <t>08.04.2024 06:06:35</t>
  </si>
  <si>
    <t>08.04.2024 06:06:36</t>
  </si>
  <si>
    <t>08.04.2024 06:06:38</t>
  </si>
  <si>
    <t>08.04.2024 06:06:39</t>
  </si>
  <si>
    <t>08.04.2024 06:06:41</t>
  </si>
  <si>
    <t>08.04.2024 06:07:18</t>
  </si>
  <si>
    <t>08.04.2024 06:07:20</t>
  </si>
  <si>
    <t>08.04.2024 06:07:21</t>
  </si>
  <si>
    <t>08.04.2024 06:07:23</t>
  </si>
  <si>
    <t>08.04.2024 06:07:24</t>
  </si>
  <si>
    <t>08.04.2024 06:07:26</t>
  </si>
  <si>
    <t>08.04.2024 06:07:35</t>
  </si>
  <si>
    <t>08.04.2024 06:07:36</t>
  </si>
  <si>
    <t>08.04.2024 06:08:00</t>
  </si>
  <si>
    <t>08.04.2024 06:08:05</t>
  </si>
  <si>
    <t>08.04.2024 06:08:12</t>
  </si>
  <si>
    <t>08.04.2024 06:08:15</t>
  </si>
  <si>
    <t>08.04.2024 06:08:17</t>
  </si>
  <si>
    <t>08.04.2024 06:08:26</t>
  </si>
  <si>
    <t>08.04.2024 06:08:27</t>
  </si>
  <si>
    <t>08.04.2024 06:08:29</t>
  </si>
  <si>
    <t>08.04.2024 06:08:30</t>
  </si>
  <si>
    <t>08.04.2024 06:08:32</t>
  </si>
  <si>
    <t>08.04.2024 06:08:33</t>
  </si>
  <si>
    <t>08.04.2024 06:08:35</t>
  </si>
  <si>
    <t>08.04.2024 06:08:39</t>
  </si>
  <si>
    <t>08.04.2024 06:08:42</t>
  </si>
  <si>
    <t>08.04.2024 06:08:44</t>
  </si>
  <si>
    <t>08.04.2024 06:08:45</t>
  </si>
  <si>
    <t>08.04.2024 06:09:32</t>
  </si>
  <si>
    <t>08.04.2024 06:09:33</t>
  </si>
  <si>
    <t>08.04.2024 06:09:35</t>
  </si>
  <si>
    <t>08.04.2024 06:09:36</t>
  </si>
  <si>
    <t>08.04.2024 06:09:38</t>
  </si>
  <si>
    <t>08.04.2024 06:09:41</t>
  </si>
  <si>
    <t>08.04.2024 06:09:45</t>
  </si>
  <si>
    <t>08.04.2024 06:09:47</t>
  </si>
  <si>
    <t>08.04.2024 06:09:48</t>
  </si>
  <si>
    <t>08.04.2024 06:09:50</t>
  </si>
  <si>
    <t>08.04.2024 06:11:14</t>
  </si>
  <si>
    <t>08.04.2024 06:11:15</t>
  </si>
  <si>
    <t>08.04.2024 06:11:29</t>
  </si>
  <si>
    <t>08.04.2024 06:11:30</t>
  </si>
  <si>
    <t>08.04.2024 06:11:32</t>
  </si>
  <si>
    <t>08.04.2024 06:11:33</t>
  </si>
  <si>
    <t>08.04.2024 06:11:38</t>
  </si>
  <si>
    <t>08.04.2024 06:11:39</t>
  </si>
  <si>
    <t>08.04.2024 06:11:41</t>
  </si>
  <si>
    <t>08.04.2024 06:11:47</t>
  </si>
  <si>
    <t>08.04.2024 06:11:48</t>
  </si>
  <si>
    <t>08.04.2024 06:11:50</t>
  </si>
  <si>
    <t>08.04.2024 06:11:51</t>
  </si>
  <si>
    <t>08.04.2024 06:11:53</t>
  </si>
  <si>
    <t>08.04.2024 06:12:00</t>
  </si>
  <si>
    <t>08.04.2024 06:12:01</t>
  </si>
  <si>
    <t>08.04.2024 06:12:03</t>
  </si>
  <si>
    <t>08.04.2024 06:12:04</t>
  </si>
  <si>
    <t>08.04.2024 06:12:06</t>
  </si>
  <si>
    <t>08.04.2024 06:12:07</t>
  </si>
  <si>
    <t>08.04.2024 06:14:22</t>
  </si>
  <si>
    <t>08.04.2024 06:14:24</t>
  </si>
  <si>
    <t>08.04.2024 06:14:25</t>
  </si>
  <si>
    <t>08.04.2024 06:14:27</t>
  </si>
  <si>
    <t>08.04.2024 06:14:28</t>
  </si>
  <si>
    <t>08.04.2024 06:14:30</t>
  </si>
  <si>
    <t>08.04.2024 06:14:33</t>
  </si>
  <si>
    <t>08.04.2024 06:15:30</t>
  </si>
  <si>
    <t>08.04.2024 06:15:33</t>
  </si>
  <si>
    <t>08.04.2024 06:15:34</t>
  </si>
  <si>
    <t>08.04.2024 06:15:37</t>
  </si>
  <si>
    <t>08.04.2024 06:15:49</t>
  </si>
  <si>
    <t>08.04.2024 06:15:50</t>
  </si>
  <si>
    <t>08.04.2024 06:15:52</t>
  </si>
  <si>
    <t>08.04.2024 06:15:55</t>
  </si>
  <si>
    <t>08.04.2024 06:16:08</t>
  </si>
  <si>
    <t>08.04.2024 06:16:10</t>
  </si>
  <si>
    <t>08.04.2024 06:16:25</t>
  </si>
  <si>
    <t>08.04.2024 06:16:26</t>
  </si>
  <si>
    <t>08.04.2024 06:16:28</t>
  </si>
  <si>
    <t>08.04.2024 06:16:29</t>
  </si>
  <si>
    <t>08.04.2024 06:16:31</t>
  </si>
  <si>
    <t>08.04.2024 06:16:58</t>
  </si>
  <si>
    <t>08.04.2024 06:16:59</t>
  </si>
  <si>
    <t>08.04.2024 06:17:01</t>
  </si>
  <si>
    <t>08.04.2024 06:17:02</t>
  </si>
  <si>
    <t>08.04.2024 06:17:04</t>
  </si>
  <si>
    <t>08.04.2024 06:17:08</t>
  </si>
  <si>
    <t>08.04.2024 06:17:16</t>
  </si>
  <si>
    <t>08.04.2024 06:17:17</t>
  </si>
  <si>
    <t>08.04.2024 06:17:19</t>
  </si>
  <si>
    <t>08.04.2024 06:17:20</t>
  </si>
  <si>
    <t>08.04.2024 06:17:22</t>
  </si>
  <si>
    <t>08.04.2024 06:17:32</t>
  </si>
  <si>
    <t>08.04.2024 06:17:34</t>
  </si>
  <si>
    <t>08.04.2024 06:18:10</t>
  </si>
  <si>
    <t>08.04.2024 06:18:13</t>
  </si>
  <si>
    <t>08.04.2024 06:18:14</t>
  </si>
  <si>
    <t>08.04.2024 06:18:16</t>
  </si>
  <si>
    <t>08.04.2024 06:18:31</t>
  </si>
  <si>
    <t>08.04.2024 06:18:32</t>
  </si>
  <si>
    <t>08.04.2024 06:18:34</t>
  </si>
  <si>
    <t>08.04.2024 06:18:38</t>
  </si>
  <si>
    <t>08.04.2024 06:18:40</t>
  </si>
  <si>
    <t>08.04.2024 06:18:43</t>
  </si>
  <si>
    <t>08.04.2024 06:18:44</t>
  </si>
  <si>
    <t>08.04.2024 06:18:47</t>
  </si>
  <si>
    <t>08.04.2024 06:19:22</t>
  </si>
  <si>
    <t>08.04.2024 06:19:25</t>
  </si>
  <si>
    <t>08.04.2024 06:19:44</t>
  </si>
  <si>
    <t>08.04.2024 06:19:56</t>
  </si>
  <si>
    <t>08.04.2024 06:19:58</t>
  </si>
  <si>
    <t>08.04.2024 06:19:59</t>
  </si>
  <si>
    <t>08.04.2024 06:20:02</t>
  </si>
  <si>
    <t>08.04.2024 06:20:04</t>
  </si>
  <si>
    <t>08.04.2024 06:20:05</t>
  </si>
  <si>
    <t>08.04.2024 06:20:07</t>
  </si>
  <si>
    <t>08.04.2024 06:20:08</t>
  </si>
  <si>
    <t>08.04.2024 06:20:13</t>
  </si>
  <si>
    <t>08.04.2024 06:20:14</t>
  </si>
  <si>
    <t>08.04.2024 06:20:16</t>
  </si>
  <si>
    <t>08.04.2024 06:20:17</t>
  </si>
  <si>
    <t>08.04.2024 06:20:19</t>
  </si>
  <si>
    <t>08.04.2024 06:20:20</t>
  </si>
  <si>
    <t>08.04.2024 06:20:43</t>
  </si>
  <si>
    <t>08.04.2024 06:20:49</t>
  </si>
  <si>
    <t>08.04.2024 06:20:52</t>
  </si>
  <si>
    <t>08.04.2024 06:22:10</t>
  </si>
  <si>
    <t>08.04.2024 06:22:11</t>
  </si>
  <si>
    <t>08.04.2024 06:22:14</t>
  </si>
  <si>
    <t>08.04.2024 06:22:16</t>
  </si>
  <si>
    <t>08.04.2024 06:22:49</t>
  </si>
  <si>
    <t>08.04.2024 06:22:50</t>
  </si>
  <si>
    <t>08.04.2024 06:22:55</t>
  </si>
  <si>
    <t>08.04.2024 06:22:56</t>
  </si>
  <si>
    <t>08.04.2024 06:22:57</t>
  </si>
  <si>
    <t>08.04.2024 06:22:59</t>
  </si>
  <si>
    <t>08.04.2024 06:23:00</t>
  </si>
  <si>
    <t>08.04.2024 06:23:02</t>
  </si>
  <si>
    <t>08.04.2024 06:23:03</t>
  </si>
  <si>
    <t>08.04.2024 06:23:06</t>
  </si>
  <si>
    <t>08.04.2024 06:23:09</t>
  </si>
  <si>
    <t>08.04.2024 06:23:11</t>
  </si>
  <si>
    <t>08.04.2024 06:23:12</t>
  </si>
  <si>
    <t>08.04.2024 06:23:15</t>
  </si>
  <si>
    <t>08.04.2024 06:23:17</t>
  </si>
  <si>
    <t>08.04.2024 06:23:50</t>
  </si>
  <si>
    <t>08.04.2024 06:23:51</t>
  </si>
  <si>
    <t>08.04.2024 06:24:15</t>
  </si>
  <si>
    <t>08.04.2024 06:24:17</t>
  </si>
  <si>
    <t>08.04.2024 06:24:18</t>
  </si>
  <si>
    <t>08.04.2024 06:24:20</t>
  </si>
  <si>
    <t>08.04.2024 06:24:47</t>
  </si>
  <si>
    <t>08.04.2024 06:24:48</t>
  </si>
  <si>
    <t>08.04.2024 06:24:50</t>
  </si>
  <si>
    <t>08.04.2024 06:24:51</t>
  </si>
  <si>
    <t>08.04.2024 06:24:53</t>
  </si>
  <si>
    <t>08.04.2024 06:24:54</t>
  </si>
  <si>
    <t>08.04.2024 06:24:56</t>
  </si>
  <si>
    <t>08.04.2024 06:25:08</t>
  </si>
  <si>
    <t>08.04.2024 06:25:09</t>
  </si>
  <si>
    <t>08.04.2024 06:25:11</t>
  </si>
  <si>
    <t>08.04.2024 06:25:12</t>
  </si>
  <si>
    <t>08.04.2024 06:25:14</t>
  </si>
  <si>
    <t>08.04.2024 06:25:15</t>
  </si>
  <si>
    <t>08.04.2024 06:25:17</t>
  </si>
  <si>
    <t>08.04.2024 06:25:18</t>
  </si>
  <si>
    <t>08.04.2024 06:25:20</t>
  </si>
  <si>
    <t>08.04.2024 06:25:23</t>
  </si>
  <si>
    <t>08.04.2024 06:25:32</t>
  </si>
  <si>
    <t>08.04.2024 06:25:33</t>
  </si>
  <si>
    <t>08.04.2024 06:25:35</t>
  </si>
  <si>
    <t>08.04.2024 06:25:36</t>
  </si>
  <si>
    <t>08.04.2024 06:25:38</t>
  </si>
  <si>
    <t>08.04.2024 06:25:41</t>
  </si>
  <si>
    <t>08.04.2024 06:25:42</t>
  </si>
  <si>
    <t>08.04.2024 06:25:45</t>
  </si>
  <si>
    <t>08.04.2024 06:25:47</t>
  </si>
  <si>
    <t>08.04.2024 06:25:50</t>
  </si>
  <si>
    <t>08.04.2024 06:25:51</t>
  </si>
  <si>
    <t>08.04.2024 06:25:54</t>
  </si>
  <si>
    <t>08.04.2024 06:25:56</t>
  </si>
  <si>
    <t>08.04.2024 06:25:57</t>
  </si>
  <si>
    <t>08.04.2024 06:25:59</t>
  </si>
  <si>
    <t>08.04.2024 06:26:00</t>
  </si>
  <si>
    <t>08.04.2024 06:26:02</t>
  </si>
  <si>
    <t>08.04.2024 06:26:35</t>
  </si>
  <si>
    <t>08.04.2024 06:26:38</t>
  </si>
  <si>
    <t>08.04.2024 06:26:39</t>
  </si>
  <si>
    <t>08.04.2024 06:26:41</t>
  </si>
  <si>
    <t>08.04.2024 06:26:42</t>
  </si>
  <si>
    <t>08.04.2024 06:26:44</t>
  </si>
  <si>
    <t>08.04.2024 06:26:45</t>
  </si>
  <si>
    <t>08.04.2024 06:26:47</t>
  </si>
  <si>
    <t>08.04.2024 06:27:14</t>
  </si>
  <si>
    <t>08.04.2024 06:27:15</t>
  </si>
  <si>
    <t>08.04.2024 06:27:17</t>
  </si>
  <si>
    <t>08.04.2024 06:27:20</t>
  </si>
  <si>
    <t>08.04.2024 06:27:29</t>
  </si>
  <si>
    <t>08.04.2024 06:28:06</t>
  </si>
  <si>
    <t>08.04.2024 06:28:08</t>
  </si>
  <si>
    <t>08.04.2024 06:28:39</t>
  </si>
  <si>
    <t>08.04.2024 06:28:41</t>
  </si>
  <si>
    <t>08.04.2024 06:28:42</t>
  </si>
  <si>
    <t>08.04.2024 06:28:44</t>
  </si>
  <si>
    <t>08.04.2024 06:28:47</t>
  </si>
  <si>
    <t>08.04.2024 06:28:48</t>
  </si>
  <si>
    <t>08.04.2024 06:29:16</t>
  </si>
  <si>
    <t>08.04.2024 06:29:18</t>
  </si>
  <si>
    <t>08.04.2024 06:29:19</t>
  </si>
  <si>
    <t>08.04.2024 06:29:39</t>
  </si>
  <si>
    <t>08.04.2024 06:29:40</t>
  </si>
  <si>
    <t>08.04.2024 06:29:42</t>
  </si>
  <si>
    <t>08.04.2024 06:29:52</t>
  </si>
  <si>
    <t>08.04.2024 06:29:54</t>
  </si>
  <si>
    <t>08.04.2024 06:29:55</t>
  </si>
  <si>
    <t>08.04.2024 06:29:57</t>
  </si>
  <si>
    <t>08.04.2024 06:30:00</t>
  </si>
  <si>
    <t>08.04.2024 06:30:01</t>
  </si>
  <si>
    <t>08.04.2024 06:30:40</t>
  </si>
  <si>
    <t>08.04.2024 06:30:42</t>
  </si>
  <si>
    <t>08.04.2024 06:30:48</t>
  </si>
  <si>
    <t>08.04.2024 06:30:49</t>
  </si>
  <si>
    <t>08.04.2024 06:30:52</t>
  </si>
  <si>
    <t>08.04.2024 06:30:54</t>
  </si>
  <si>
    <t>08.04.2024 06:30:58</t>
  </si>
  <si>
    <t>08.04.2024 06:31:33</t>
  </si>
  <si>
    <t>08.04.2024 06:31:34</t>
  </si>
  <si>
    <t>08.04.2024 06:31:52</t>
  </si>
  <si>
    <t>08.04.2024 06:31:54</t>
  </si>
  <si>
    <t>08.04.2024 06:31:55</t>
  </si>
  <si>
    <t>08.04.2024 06:31:57</t>
  </si>
  <si>
    <t>08.04.2024 06:32:12</t>
  </si>
  <si>
    <t>08.04.2024 06:32:13</t>
  </si>
  <si>
    <t>08.04.2024 06:32:15</t>
  </si>
  <si>
    <t>08.04.2024 06:32:16</t>
  </si>
  <si>
    <t>08.04.2024 06:32:18</t>
  </si>
  <si>
    <t>08.04.2024 06:32:19</t>
  </si>
  <si>
    <t>08.04.2024 06:32:21</t>
  </si>
  <si>
    <t>08.04.2024 06:32:22</t>
  </si>
  <si>
    <t>08.04.2024 06:32:24</t>
  </si>
  <si>
    <t>08.04.2024 06:32:34</t>
  </si>
  <si>
    <t>08.04.2024 06:32:36</t>
  </si>
  <si>
    <t>08.04.2024 06:32:37</t>
  </si>
  <si>
    <t>08.04.2024 06:32:39</t>
  </si>
  <si>
    <t>08.04.2024 06:32:40</t>
  </si>
  <si>
    <t>08.04.2024 06:32:42</t>
  </si>
  <si>
    <t>08.04.2024 06:32:43</t>
  </si>
  <si>
    <t>08.04.2024 06:32:48</t>
  </si>
  <si>
    <t>08.04.2024 06:32:49</t>
  </si>
  <si>
    <t>08.04.2024 06:32:55</t>
  </si>
  <si>
    <t>08.04.2024 06:33:06</t>
  </si>
  <si>
    <t>08.04.2024 06:33:07</t>
  </si>
  <si>
    <t>08.04.2024 06:33:09</t>
  </si>
  <si>
    <t>08.04.2024 06:33:49</t>
  </si>
  <si>
    <t>08.04.2024 06:33:51</t>
  </si>
  <si>
    <t>08.04.2024 06:33:54</t>
  </si>
  <si>
    <t>08.04.2024 06:33:55</t>
  </si>
  <si>
    <t>08.04.2024 06:33:57</t>
  </si>
  <si>
    <t>08.04.2024 06:33:58</t>
  </si>
  <si>
    <t>08.04.2024 06:34:01</t>
  </si>
  <si>
    <t>08.04.2024 06:34:03</t>
  </si>
  <si>
    <t>08.04.2024 06:34:04</t>
  </si>
  <si>
    <t>08.04.2024 06:34:07</t>
  </si>
  <si>
    <t>08.04.2024 06:34:08</t>
  </si>
  <si>
    <t>08.04.2024 06:34:13</t>
  </si>
  <si>
    <t>08.04.2024 06:34:16</t>
  </si>
  <si>
    <t>08.04.2024 06:34:19</t>
  </si>
  <si>
    <t>08.04.2024 06:34:20</t>
  </si>
  <si>
    <t>08.04.2024 06:34:22</t>
  </si>
  <si>
    <t>08.04.2024 06:34:23</t>
  </si>
  <si>
    <t>08.04.2024 06:34:25</t>
  </si>
  <si>
    <t>08.04.2024 06:34:26</t>
  </si>
  <si>
    <t>08.04.2024 06:34:28</t>
  </si>
  <si>
    <t>08.04.2024 06:34:58</t>
  </si>
  <si>
    <t>08.04.2024 06:34:59</t>
  </si>
  <si>
    <t>08.04.2024 06:35:01</t>
  </si>
  <si>
    <t>08.04.2024 06:36:41</t>
  </si>
  <si>
    <t>08.04.2024 06:36:43</t>
  </si>
  <si>
    <t>08.04.2024 06:36:46</t>
  </si>
  <si>
    <t>08.04.2024 06:36:47</t>
  </si>
  <si>
    <t>08.04.2024 06:36:52</t>
  </si>
  <si>
    <t>08.04.2024 06:36:58</t>
  </si>
  <si>
    <t>08.04.2024 06:36:59</t>
  </si>
  <si>
    <t>08.04.2024 06:37:01</t>
  </si>
  <si>
    <t>08.04.2024 06:37:04</t>
  </si>
  <si>
    <t>08.04.2024 06:37:11</t>
  </si>
  <si>
    <t>08.04.2024 06:37:13</t>
  </si>
  <si>
    <t>08.04.2024 06:37:14</t>
  </si>
  <si>
    <t>08.04.2024 06:37:16</t>
  </si>
  <si>
    <t>08.04.2024 06:37:19</t>
  </si>
  <si>
    <t>08.04.2024 06:37:20</t>
  </si>
  <si>
    <t>08.04.2024 06:37:41</t>
  </si>
  <si>
    <t>08.04.2024 06:37:43</t>
  </si>
  <si>
    <t>08.04.2024 06:37:44</t>
  </si>
  <si>
    <t>08.04.2024 06:37:46</t>
  </si>
  <si>
    <t>08.04.2024 06:37:50</t>
  </si>
  <si>
    <t>08.04.2024 06:37:52</t>
  </si>
  <si>
    <t>08.04.2024 06:38:10</t>
  </si>
  <si>
    <t>08.04.2024 06:38:11</t>
  </si>
  <si>
    <t>08.04.2024 06:38:13</t>
  </si>
  <si>
    <t>08.04.2024 06:38:17</t>
  </si>
  <si>
    <t>08.04.2024 06:38:19</t>
  </si>
  <si>
    <t>08.04.2024 06:38:31</t>
  </si>
  <si>
    <t>08.04.2024 06:38:37</t>
  </si>
  <si>
    <t>08.04.2024 06:38:38</t>
  </si>
  <si>
    <t>08.04.2024 06:38:40</t>
  </si>
  <si>
    <t>08.04.2024 06:39:07</t>
  </si>
  <si>
    <t>08.04.2024 06:39:08</t>
  </si>
  <si>
    <t>08.04.2024 06:39:11</t>
  </si>
  <si>
    <t>08.04.2024 06:39:29</t>
  </si>
  <si>
    <t>08.04.2024 06:39:31</t>
  </si>
  <si>
    <t>08.04.2024 06:39:32</t>
  </si>
  <si>
    <t>08.04.2024 06:39:34</t>
  </si>
  <si>
    <t>08.04.2024 06:39:35</t>
  </si>
  <si>
    <t>08.04.2024 06:39:37</t>
  </si>
  <si>
    <t>08.04.2024 06:40:07</t>
  </si>
  <si>
    <t>08.04.2024 06:40:08</t>
  </si>
  <si>
    <t>08.04.2024 06:40:10</t>
  </si>
  <si>
    <t>08.04.2024 06:40:11</t>
  </si>
  <si>
    <t>08.04.2024 06:40:13</t>
  </si>
  <si>
    <t>08.04.2024 06:40:17</t>
  </si>
  <si>
    <t>08.04.2024 06:40:19</t>
  </si>
  <si>
    <t>08.04.2024 06:40:20</t>
  </si>
  <si>
    <t>08.04.2024 06:40:22</t>
  </si>
  <si>
    <t>08.04.2024 06:40:50</t>
  </si>
  <si>
    <t>08.04.2024 06:40:52</t>
  </si>
  <si>
    <t>08.04.2024 06:40:55</t>
  </si>
  <si>
    <t>08.04.2024 06:40:58</t>
  </si>
  <si>
    <t>08.04.2024 06:40:59</t>
  </si>
  <si>
    <t>08.04.2024 06:41:01</t>
  </si>
  <si>
    <t>08.04.2024 06:41:31</t>
  </si>
  <si>
    <t>08.04.2024 06:41:32</t>
  </si>
  <si>
    <t>08.04.2024 06:41:34</t>
  </si>
  <si>
    <t>08.04.2024 06:41:41</t>
  </si>
  <si>
    <t>08.04.2024 06:41:43</t>
  </si>
  <si>
    <t>08.04.2024 06:41:46</t>
  </si>
  <si>
    <t>08.04.2024 06:42:10</t>
  </si>
  <si>
    <t>08.04.2024 06:42:11</t>
  </si>
  <si>
    <t>08.04.2024 06:42:13</t>
  </si>
  <si>
    <t>08.04.2024 06:42:22</t>
  </si>
  <si>
    <t>08.04.2024 06:42:23</t>
  </si>
  <si>
    <t>08.04.2024 06:42:25</t>
  </si>
  <si>
    <t>08.04.2024 06:42:26</t>
  </si>
  <si>
    <t>08.04.2024 06:42:28</t>
  </si>
  <si>
    <t>08.04.2024 06:44:53</t>
  </si>
  <si>
    <t>08.04.2024 06:44:55</t>
  </si>
  <si>
    <t>08.04.2024 06:44:56</t>
  </si>
  <si>
    <t>08.04.2024 06:44:58</t>
  </si>
  <si>
    <t>08.04.2024 06:45:10</t>
  </si>
  <si>
    <t>08.04.2024 06:45:11</t>
  </si>
  <si>
    <t>08.04.2024 06:45:13</t>
  </si>
  <si>
    <t>08.04.2024 06:45:14</t>
  </si>
  <si>
    <t>08.04.2024 06:45:28</t>
  </si>
  <si>
    <t>08.04.2024 06:45:29</t>
  </si>
  <si>
    <t>08.04.2024 06:45:31</t>
  </si>
  <si>
    <t>08.04.2024 06:46:10</t>
  </si>
  <si>
    <t>08.04.2024 06:46:11</t>
  </si>
  <si>
    <t>08.04.2024 06:46:13</t>
  </si>
  <si>
    <t>08.04.2024 06:46:19</t>
  </si>
  <si>
    <t>08.04.2024 06:46:20</t>
  </si>
  <si>
    <t>08.04.2024 06:46:22</t>
  </si>
  <si>
    <t>08.04.2024 06:46:23</t>
  </si>
  <si>
    <t>08.04.2024 06:46:25</t>
  </si>
  <si>
    <t>08.04.2024 06:46:28</t>
  </si>
  <si>
    <t>08.04.2024 06:46:44</t>
  </si>
  <si>
    <t>08.04.2024 06:46:46</t>
  </si>
  <si>
    <t>08.04.2024 06:46:47</t>
  </si>
  <si>
    <t>08.04.2024 06:46:50</t>
  </si>
  <si>
    <t>08.04.2024 06:46:52</t>
  </si>
  <si>
    <t>08.04.2024 06:46:53</t>
  </si>
  <si>
    <t>08.04.2024 06:46:55</t>
  </si>
  <si>
    <t>08.04.2024 06:46:56</t>
  </si>
  <si>
    <t>08.04.2024 06:46:58</t>
  </si>
  <si>
    <t>08.04.2024 06:47:01</t>
  </si>
  <si>
    <t>08.04.2024 06:47:02</t>
  </si>
  <si>
    <t>08.04.2024 06:47:05</t>
  </si>
  <si>
    <t>08.04.2024 06:47:41</t>
  </si>
  <si>
    <t>08.04.2024 06:47:42</t>
  </si>
  <si>
    <t>08.04.2024 06:47:44</t>
  </si>
  <si>
    <t>08.04.2024 06:47:45</t>
  </si>
  <si>
    <t>08.04.2024 06:47:47</t>
  </si>
  <si>
    <t>08.04.2024 06:48:06</t>
  </si>
  <si>
    <t>08.04.2024 06:48:11</t>
  </si>
  <si>
    <t>08.04.2024 06:48:30</t>
  </si>
  <si>
    <t>08.04.2024 06:48:32</t>
  </si>
  <si>
    <t>08.04.2024 06:48:33</t>
  </si>
  <si>
    <t>08.04.2024 06:48:35</t>
  </si>
  <si>
    <t>08.04.2024 06:48:41</t>
  </si>
  <si>
    <t>08.04.2024 06:48:42</t>
  </si>
  <si>
    <t>08.04.2024 06:48:44</t>
  </si>
  <si>
    <t>08.04.2024 06:48:45</t>
  </si>
  <si>
    <t>08.04.2024 06:48:47</t>
  </si>
  <si>
    <t>08.04.2024 06:48:50</t>
  </si>
  <si>
    <t>08.04.2024 06:49:06</t>
  </si>
  <si>
    <t>08.04.2024 06:49:08</t>
  </si>
  <si>
    <t>08.04.2024 06:49:09</t>
  </si>
  <si>
    <t>08.04.2024 06:49:11</t>
  </si>
  <si>
    <t>08.04.2024 06:49:12</t>
  </si>
  <si>
    <t>08.04.2024 06:49:14</t>
  </si>
  <si>
    <t>08.04.2024 06:49:15</t>
  </si>
  <si>
    <t>08.04.2024 06:49:17</t>
  </si>
  <si>
    <t>08.04.2024 06:49:18</t>
  </si>
  <si>
    <t>08.04.2024 06:49:20</t>
  </si>
  <si>
    <t>08.04.2024 06:49:26</t>
  </si>
  <si>
    <t>08.04.2024 06:49:27</t>
  </si>
  <si>
    <t>08.04.2024 06:49:51</t>
  </si>
  <si>
    <t>08.04.2024 06:49:53</t>
  </si>
  <si>
    <t>08.04.2024 06:49:54</t>
  </si>
  <si>
    <t>08.04.2024 06:49:56</t>
  </si>
  <si>
    <t>08.04.2024 06:49:57</t>
  </si>
  <si>
    <t>08.04.2024 06:50:03</t>
  </si>
  <si>
    <t>08.04.2024 06:50:05</t>
  </si>
  <si>
    <t>08.04.2024 06:50:06</t>
  </si>
  <si>
    <t>08.04.2024 06:50:12</t>
  </si>
  <si>
    <t>08.04.2024 06:50:14</t>
  </si>
  <si>
    <t>08.04.2024 06:50:20</t>
  </si>
  <si>
    <t>08.04.2024 06:50:21</t>
  </si>
  <si>
    <t>08.04.2024 06:50:23</t>
  </si>
  <si>
    <t>08.04.2024 06:50:24</t>
  </si>
  <si>
    <t>08.04.2024 06:50:26</t>
  </si>
  <si>
    <t>08.04.2024 06:50:27</t>
  </si>
  <si>
    <t>08.04.2024 06:51:15</t>
  </si>
  <si>
    <t>08.04.2024 06:51:17</t>
  </si>
  <si>
    <t>08.04.2024 06:51:18</t>
  </si>
  <si>
    <t>08.04.2024 06:51:20</t>
  </si>
  <si>
    <t>08.04.2024 06:51:21</t>
  </si>
  <si>
    <t>08.04.2024 06:51:24</t>
  </si>
  <si>
    <t>08.04.2024 06:51:39</t>
  </si>
  <si>
    <t>08.04.2024 06:51:41</t>
  </si>
  <si>
    <t>08.04.2024 06:51:42</t>
  </si>
  <si>
    <t>08.04.2024 06:51:44</t>
  </si>
  <si>
    <t>08.04.2024 06:51:45</t>
  </si>
  <si>
    <t>08.04.2024 06:52:35</t>
  </si>
  <si>
    <t>08.04.2024 06:52:36</t>
  </si>
  <si>
    <t>08.04.2024 06:52:38</t>
  </si>
  <si>
    <t>08.04.2024 06:52:41</t>
  </si>
  <si>
    <t>08.04.2024 06:52:42</t>
  </si>
  <si>
    <t>08.04.2024 06:52:45</t>
  </si>
  <si>
    <t>08.04.2024 06:52:47</t>
  </si>
  <si>
    <t>08.04.2024 06:52:50</t>
  </si>
  <si>
    <t>08.04.2024 06:53:08</t>
  </si>
  <si>
    <t>08.04.2024 06:53:09</t>
  </si>
  <si>
    <t>08.04.2024 06:53:11</t>
  </si>
  <si>
    <t>08.04.2024 06:53:12</t>
  </si>
  <si>
    <t>08.04.2024 06:53:14</t>
  </si>
  <si>
    <t>08.04.2024 06:53:15</t>
  </si>
  <si>
    <t>08.04.2024 06:53:20</t>
  </si>
  <si>
    <t>08.04.2024 06:53:21</t>
  </si>
  <si>
    <t>08.04.2024 06:53:23</t>
  </si>
  <si>
    <t>08.04.2024 06:53:24</t>
  </si>
  <si>
    <t>08.04.2024 06:53:27</t>
  </si>
  <si>
    <t>08.04.2024 06:53:29</t>
  </si>
  <si>
    <t>08.04.2024 06:53:30</t>
  </si>
  <si>
    <t>08.04.2024 06:53:32</t>
  </si>
  <si>
    <t>08.04.2024 06:53:33</t>
  </si>
  <si>
    <t>08.04.2024 06:53:38</t>
  </si>
  <si>
    <t>08.04.2024 06:53:39</t>
  </si>
  <si>
    <t>08.04.2024 06:53:41</t>
  </si>
  <si>
    <t>08.04.2024 06:53:42</t>
  </si>
  <si>
    <t>08.04.2024 06:53:44</t>
  </si>
  <si>
    <t>08.04.2024 06:53:45</t>
  </si>
  <si>
    <t>08.04.2024 06:53:47</t>
  </si>
  <si>
    <t>08.04.2024 06:54:03</t>
  </si>
  <si>
    <t>08.04.2024 06:54:05</t>
  </si>
  <si>
    <t>08.04.2024 06:54:06</t>
  </si>
  <si>
    <t>08.04.2024 06:54:08</t>
  </si>
  <si>
    <t>08.04.2024 06:54:09</t>
  </si>
  <si>
    <t>08.04.2024 06:55:06</t>
  </si>
  <si>
    <t>08.04.2024 06:55:08</t>
  </si>
  <si>
    <t>08.04.2024 06:55:09</t>
  </si>
  <si>
    <t>08.04.2024 06:55:11</t>
  </si>
  <si>
    <t>08.04.2024 06:55:12</t>
  </si>
  <si>
    <t>08.04.2024 06:55:45</t>
  </si>
  <si>
    <t>08.04.2024 06:56:06</t>
  </si>
  <si>
    <t>08.04.2024 06:56:08</t>
  </si>
  <si>
    <t>08.04.2024 06:56:09</t>
  </si>
  <si>
    <t>08.04.2024 06:56:11</t>
  </si>
  <si>
    <t>08.04.2024 06:56:12</t>
  </si>
  <si>
    <t>08.04.2024 06:56:14</t>
  </si>
  <si>
    <t>08.04.2024 06:56:15</t>
  </si>
  <si>
    <t>08.04.2024 06:57:08</t>
  </si>
  <si>
    <t>08.04.2024 06:57:09</t>
  </si>
  <si>
    <t>08.04.2024 06:57:12</t>
  </si>
  <si>
    <t>08.04.2024 06:57:35</t>
  </si>
  <si>
    <t>08.04.2024 06:57:36</t>
  </si>
  <si>
    <t>08.04.2024 06:57:39</t>
  </si>
  <si>
    <t>08.04.2024 06:57:56</t>
  </si>
  <si>
    <t>08.04.2024 06:57:57</t>
  </si>
  <si>
    <t>08.04.2024 06:57:59</t>
  </si>
  <si>
    <t>08.04.2024 06:58:45</t>
  </si>
  <si>
    <t>08.04.2024 06:58:47</t>
  </si>
  <si>
    <t>08.04.2024 07:00:50</t>
  </si>
  <si>
    <t>08.04.2024 07:00:51</t>
  </si>
  <si>
    <t>08.04.2024 07:00:53</t>
  </si>
  <si>
    <t>08.04.2024 07:00:57</t>
  </si>
  <si>
    <t>08.04.2024 07:01:00</t>
  </si>
  <si>
    <t>08.04.2024 07:01:01</t>
  </si>
  <si>
    <t>08.04.2024 07:01:03</t>
  </si>
  <si>
    <t>08.04.2024 07:01:04</t>
  </si>
  <si>
    <t>08.04.2024 07:01:06</t>
  </si>
  <si>
    <t>08.04.2024 07:01:07</t>
  </si>
  <si>
    <t>08.04.2024 07:01:09</t>
  </si>
  <si>
    <t>08.04.2024 07:01:10</t>
  </si>
  <si>
    <t>08.04.2024 07:01:37</t>
  </si>
  <si>
    <t>08.04.2024 07:01:39</t>
  </si>
  <si>
    <t>08.04.2024 07:01:42</t>
  </si>
  <si>
    <t>08.04.2024 07:01:58</t>
  </si>
  <si>
    <t>08.04.2024 07:02:01</t>
  </si>
  <si>
    <t>08.04.2024 07:02:03</t>
  </si>
  <si>
    <t>08.04.2024 07:02:13</t>
  </si>
  <si>
    <t>08.04.2024 07:02:55</t>
  </si>
  <si>
    <t>08.04.2024 07:02:57</t>
  </si>
  <si>
    <t>08.04.2024 07:02:58</t>
  </si>
  <si>
    <t>08.04.2024 07:03:01</t>
  </si>
  <si>
    <t>08.04.2024 07:03:03</t>
  </si>
  <si>
    <t>08.04.2024 07:03:04</t>
  </si>
  <si>
    <t>08.04.2024 07:03:06</t>
  </si>
  <si>
    <t>08.04.2024 07:03:09</t>
  </si>
  <si>
    <t>08.04.2024 07:04:13</t>
  </si>
  <si>
    <t>08.04.2024 07:04:15</t>
  </si>
  <si>
    <t>08.04.2024 07:04:16</t>
  </si>
  <si>
    <t>08.04.2024 07:04:18</t>
  </si>
  <si>
    <t>08.04.2024 07:04:28</t>
  </si>
  <si>
    <t>08.04.2024 07:04:30</t>
  </si>
  <si>
    <t>08.04.2024 07:04:31</t>
  </si>
  <si>
    <t>08.04.2024 07:04:33</t>
  </si>
  <si>
    <t>08.04.2024 07:04:34</t>
  </si>
  <si>
    <t>08.04.2024 07:04:46</t>
  </si>
  <si>
    <t>08.04.2024 07:04:57</t>
  </si>
  <si>
    <t>08.04.2024 07:04:58</t>
  </si>
  <si>
    <t>08.04.2024 07:04:59</t>
  </si>
  <si>
    <t>08.04.2024 07:05:01</t>
  </si>
  <si>
    <t>08.04.2024 07:05:02</t>
  </si>
  <si>
    <t>08.04.2024 07:05:10</t>
  </si>
  <si>
    <t>08.04.2024 07:05:11</t>
  </si>
  <si>
    <t>08.04.2024 07:05:14</t>
  </si>
  <si>
    <t>08.04.2024 07:05:35</t>
  </si>
  <si>
    <t>08.04.2024 07:05:37</t>
  </si>
  <si>
    <t>08.04.2024 07:05:38</t>
  </si>
  <si>
    <t>08.04.2024 07:05:40</t>
  </si>
  <si>
    <t>08.04.2024 07:05:50</t>
  </si>
  <si>
    <t>08.04.2024 07:05:53</t>
  </si>
  <si>
    <t>08.04.2024 07:05:56</t>
  </si>
  <si>
    <t>08.04.2024 07:05:58</t>
  </si>
  <si>
    <t>08.04.2024 07:06:46</t>
  </si>
  <si>
    <t>08.04.2024 07:07:05</t>
  </si>
  <si>
    <t>08.04.2024 07:07:07</t>
  </si>
  <si>
    <t>08.04.2024 07:07:08</t>
  </si>
  <si>
    <t>08.04.2024 07:07:10</t>
  </si>
  <si>
    <t>08.04.2024 07:07:44</t>
  </si>
  <si>
    <t>08.04.2024 07:07:46</t>
  </si>
  <si>
    <t>08.04.2024 07:07:47</t>
  </si>
  <si>
    <t>08.04.2024 07:07:53</t>
  </si>
  <si>
    <t>08.04.2024 07:07:55</t>
  </si>
  <si>
    <t>08.04.2024 07:07:56</t>
  </si>
  <si>
    <t>08.04.2024 07:07:58</t>
  </si>
  <si>
    <t>08.04.2024 07:08:01</t>
  </si>
  <si>
    <t>08.04.2024 07:08:10</t>
  </si>
  <si>
    <t>08.04.2024 07:08:13</t>
  </si>
  <si>
    <t>08.04.2024 07:08:14</t>
  </si>
  <si>
    <t>08.04.2024 07:08:16</t>
  </si>
  <si>
    <t>08.04.2024 07:08:17</t>
  </si>
  <si>
    <t>08.04.2024 07:08:19</t>
  </si>
  <si>
    <t>08.04.2024 07:08:20</t>
  </si>
  <si>
    <t>08.04.2024 07:08:22</t>
  </si>
  <si>
    <t>08.04.2024 07:08:23</t>
  </si>
  <si>
    <t>08.04.2024 07:08:28</t>
  </si>
  <si>
    <t>08.04.2024 07:08:29</t>
  </si>
  <si>
    <t>08.04.2024 07:08:31</t>
  </si>
  <si>
    <t>08.04.2024 07:08:32</t>
  </si>
  <si>
    <t>08.04.2024 07:08:44</t>
  </si>
  <si>
    <t>08.04.2024 07:08:46</t>
  </si>
  <si>
    <t>08.04.2024 07:08:47</t>
  </si>
  <si>
    <t>08.04.2024 07:08:59</t>
  </si>
  <si>
    <t>08.04.2024 07:09:01</t>
  </si>
  <si>
    <t>08.04.2024 07:09:02</t>
  </si>
  <si>
    <t>08.04.2024 07:09:04</t>
  </si>
  <si>
    <t>08.04.2024 07:09:05</t>
  </si>
  <si>
    <t>08.04.2024 07:09:07</t>
  </si>
  <si>
    <t>08.04.2024 07:09:08</t>
  </si>
  <si>
    <t>08.04.2024 07:09:38</t>
  </si>
  <si>
    <t>08.04.2024 07:09:40</t>
  </si>
  <si>
    <t>08.04.2024 07:09:43</t>
  </si>
  <si>
    <t>08.04.2024 07:09:59</t>
  </si>
  <si>
    <t>08.04.2024 07:10:01</t>
  </si>
  <si>
    <t>08.04.2024 07:10:04</t>
  </si>
  <si>
    <t>08.04.2024 07:11:31</t>
  </si>
  <si>
    <t>08.04.2024 07:11:32</t>
  </si>
  <si>
    <t>08.04.2024 07:11:34</t>
  </si>
  <si>
    <t>08.04.2024 07:11:35</t>
  </si>
  <si>
    <t>08.04.2024 07:11:37</t>
  </si>
  <si>
    <t>08.04.2024 07:11:38</t>
  </si>
  <si>
    <t>08.04.2024 07:11:40</t>
  </si>
  <si>
    <t>08.04.2024 07:11:41</t>
  </si>
  <si>
    <t>08.04.2024 07:12:22</t>
  </si>
  <si>
    <t>08.04.2024 07:12:23</t>
  </si>
  <si>
    <t>08.04.2024 07:12:25</t>
  </si>
  <si>
    <t>08.04.2024 07:12:26</t>
  </si>
  <si>
    <t>08.04.2024 07:12:28</t>
  </si>
  <si>
    <t>08.04.2024 07:12:29</t>
  </si>
  <si>
    <t>08.04.2024 07:12:31</t>
  </si>
  <si>
    <t>08.04.2024 07:12:46</t>
  </si>
  <si>
    <t>08.04.2024 07:12:47</t>
  </si>
  <si>
    <t>08.04.2024 07:13:01</t>
  </si>
  <si>
    <t>08.04.2024 07:13:02</t>
  </si>
  <si>
    <t>08.04.2024 07:13:04</t>
  </si>
  <si>
    <t>08.04.2024 07:13:05</t>
  </si>
  <si>
    <t>08.04.2024 07:13:10</t>
  </si>
  <si>
    <t>08.04.2024 07:13:11</t>
  </si>
  <si>
    <t>08.04.2024 07:13:13</t>
  </si>
  <si>
    <t>08.04.2024 07:13:14</t>
  </si>
  <si>
    <t>08.04.2024 07:13:16</t>
  </si>
  <si>
    <t>08.04.2024 07:13:29</t>
  </si>
  <si>
    <t>08.04.2024 07:13:31</t>
  </si>
  <si>
    <t>08.04.2024 07:13:32</t>
  </si>
  <si>
    <t>08.04.2024 07:13:34</t>
  </si>
  <si>
    <t>08.04.2024 07:13:35</t>
  </si>
  <si>
    <t>08.04.2024 07:13:49</t>
  </si>
  <si>
    <t>08.04.2024 07:13:50</t>
  </si>
  <si>
    <t>08.04.2024 07:14:32</t>
  </si>
  <si>
    <t>08.04.2024 07:14:34</t>
  </si>
  <si>
    <t>08.04.2024 07:14:35</t>
  </si>
  <si>
    <t>08.04.2024 07:14:37</t>
  </si>
  <si>
    <t>08.04.2024 07:14:38</t>
  </si>
  <si>
    <t>08.04.2024 07:14:40</t>
  </si>
  <si>
    <t>08.04.2024 07:15:01</t>
  </si>
  <si>
    <t>08.04.2024 07:15:02</t>
  </si>
  <si>
    <t>08.04.2024 07:15:04</t>
  </si>
  <si>
    <t>08.04.2024 07:15:05</t>
  </si>
  <si>
    <t>08.04.2024 07:15:07</t>
  </si>
  <si>
    <t>08.04.2024 07:15:08</t>
  </si>
  <si>
    <t>08.04.2024 07:15:19</t>
  </si>
  <si>
    <t>08.04.2024 07:15:20</t>
  </si>
  <si>
    <t>08.04.2024 07:15:22</t>
  </si>
  <si>
    <t>08.04.2024 07:15:25</t>
  </si>
  <si>
    <t>08.04.2024 07:15:26</t>
  </si>
  <si>
    <t>08.04.2024 07:16:17</t>
  </si>
  <si>
    <t>08.04.2024 07:16:20</t>
  </si>
  <si>
    <t>08.04.2024 07:16:22</t>
  </si>
  <si>
    <t>08.04.2024 07:16:23</t>
  </si>
  <si>
    <t>08.04.2024 07:16:26</t>
  </si>
  <si>
    <t>08.04.2024 07:16:59</t>
  </si>
  <si>
    <t>08.04.2024 07:17:01</t>
  </si>
  <si>
    <t>08.04.2024 07:17:02</t>
  </si>
  <si>
    <t>08.04.2024 07:17:19</t>
  </si>
  <si>
    <t>08.04.2024 07:17:20</t>
  </si>
  <si>
    <t>08.04.2024 07:17:22</t>
  </si>
  <si>
    <t>08.04.2024 07:17:23</t>
  </si>
  <si>
    <t>08.04.2024 07:17:26</t>
  </si>
  <si>
    <t>08.04.2024 07:17:28</t>
  </si>
  <si>
    <t>08.04.2024 07:17:29</t>
  </si>
  <si>
    <t>08.04.2024 07:17:31</t>
  </si>
  <si>
    <t>08.04.2024 07:17:32</t>
  </si>
  <si>
    <t>08.04.2024 07:18:23</t>
  </si>
  <si>
    <t>08.04.2024 07:18:25</t>
  </si>
  <si>
    <t>08.04.2024 07:18:26</t>
  </si>
  <si>
    <t>08.04.2024 07:18:28</t>
  </si>
  <si>
    <t>08.04.2024 07:18:29</t>
  </si>
  <si>
    <t>08.04.2024 07:18:31</t>
  </si>
  <si>
    <t>08.04.2024 07:18:32</t>
  </si>
  <si>
    <t>08.04.2024 07:18:34</t>
  </si>
  <si>
    <t>08.04.2024 07:18:35</t>
  </si>
  <si>
    <t>08.04.2024 07:18:41</t>
  </si>
  <si>
    <t>08.04.2024 07:18:43</t>
  </si>
  <si>
    <t>08.04.2024 07:18:44</t>
  </si>
  <si>
    <t>08.04.2024 07:18:46</t>
  </si>
  <si>
    <t>08.04.2024 07:18:47</t>
  </si>
  <si>
    <t>08.04.2024 07:18:49</t>
  </si>
  <si>
    <t>08.04.2024 07:18:50</t>
  </si>
  <si>
    <t>08.04.2024 07:18:52</t>
  </si>
  <si>
    <t>08.04.2024 07:18:53</t>
  </si>
  <si>
    <t>08.04.2024 07:18:56</t>
  </si>
  <si>
    <t>08.04.2024 07:19:13</t>
  </si>
  <si>
    <t>08.04.2024 07:19:14</t>
  </si>
  <si>
    <t>08.04.2024 07:20:19</t>
  </si>
  <si>
    <t>08.04.2024 07:20:20</t>
  </si>
  <si>
    <t>08.04.2024 07:20:53</t>
  </si>
  <si>
    <t>08.04.2024 07:21:20</t>
  </si>
  <si>
    <t>08.04.2024 07:21:22</t>
  </si>
  <si>
    <t>08.04.2024 07:21:40</t>
  </si>
  <si>
    <t>08.04.2024 07:21:41</t>
  </si>
  <si>
    <t>08.04.2024 07:21:44</t>
  </si>
  <si>
    <t>08.04.2024 07:21:46</t>
  </si>
  <si>
    <t>08.04.2024 07:21:47</t>
  </si>
  <si>
    <t>08.04.2024 07:21:55</t>
  </si>
  <si>
    <t>08.04.2024 07:21:56</t>
  </si>
  <si>
    <t>08.04.2024 07:21:58</t>
  </si>
  <si>
    <t>08.04.2024 07:22:22</t>
  </si>
  <si>
    <t>08.04.2024 07:22:23</t>
  </si>
  <si>
    <t>08.04.2024 07:22:25</t>
  </si>
  <si>
    <t>08.04.2024 07:22:26</t>
  </si>
  <si>
    <t>08.04.2024 07:22:28</t>
  </si>
  <si>
    <t>08.04.2024 07:23:32</t>
  </si>
  <si>
    <t>08.04.2024 07:23:34</t>
  </si>
  <si>
    <t>08.04.2024 07:23:37</t>
  </si>
  <si>
    <t>08.04.2024 07:23:38</t>
  </si>
  <si>
    <t>08.04.2024 07:23:46</t>
  </si>
  <si>
    <t>08.04.2024 07:23:47</t>
  </si>
  <si>
    <t>08.04.2024 07:23:49</t>
  </si>
  <si>
    <t>08.04.2024 07:23:50</t>
  </si>
  <si>
    <t>08.04.2024 07:23:52</t>
  </si>
  <si>
    <t>08.04.2024 07:24:02</t>
  </si>
  <si>
    <t>08.04.2024 07:24:04</t>
  </si>
  <si>
    <t>08.04.2024 07:24:05</t>
  </si>
  <si>
    <t>08.04.2024 07:24:17</t>
  </si>
  <si>
    <t>08.04.2024 07:24:20</t>
  </si>
  <si>
    <t>08.04.2024 07:24:22</t>
  </si>
  <si>
    <t>08.04.2024 07:25:10</t>
  </si>
  <si>
    <t>08.04.2024 07:25:13</t>
  </si>
  <si>
    <t>08.04.2024 07:25:14</t>
  </si>
  <si>
    <t>08.04.2024 07:25:17</t>
  </si>
  <si>
    <t>08.04.2024 07:25:19</t>
  </si>
  <si>
    <t>08.04.2024 07:25:20</t>
  </si>
  <si>
    <t>08.04.2024 07:25:44</t>
  </si>
  <si>
    <t>08.04.2024 07:25:49</t>
  </si>
  <si>
    <t>08.04.2024 07:25:52</t>
  </si>
  <si>
    <t>08.04.2024 07:26:17</t>
  </si>
  <si>
    <t>08.04.2024 07:27:14</t>
  </si>
  <si>
    <t>08.04.2024 07:27:15</t>
  </si>
  <si>
    <t>08.04.2024 07:27:17</t>
  </si>
  <si>
    <t>08.04.2024 07:27:18</t>
  </si>
  <si>
    <t>08.04.2024 07:27:20</t>
  </si>
  <si>
    <t>08.04.2024 07:27:21</t>
  </si>
  <si>
    <t>08.04.2024 07:27:23</t>
  </si>
  <si>
    <t>08.04.2024 07:27:27</t>
  </si>
  <si>
    <t>08.04.2024 07:27:29</t>
  </si>
  <si>
    <t>08.04.2024 07:27:39</t>
  </si>
  <si>
    <t>08.04.2024 07:27:41</t>
  </si>
  <si>
    <t>08.04.2024 07:27:42</t>
  </si>
  <si>
    <t>08.04.2024 07:27:44</t>
  </si>
  <si>
    <t>08.04.2024 07:27:48</t>
  </si>
  <si>
    <t>08.04.2024 07:27:50</t>
  </si>
  <si>
    <t>08.04.2024 07:27:56</t>
  </si>
  <si>
    <t>08.04.2024 07:27:57</t>
  </si>
  <si>
    <t>08.04.2024 07:28:09</t>
  </si>
  <si>
    <t>08.04.2024 07:28:11</t>
  </si>
  <si>
    <t>08.04.2024 07:28:12</t>
  </si>
  <si>
    <t>08.04.2024 07:28:14</t>
  </si>
  <si>
    <t>08.04.2024 07:28:15</t>
  </si>
  <si>
    <t>08.04.2024 07:28:17</t>
  </si>
  <si>
    <t>08.04.2024 07:28:18</t>
  </si>
  <si>
    <t>08.04.2024 07:28:20</t>
  </si>
  <si>
    <t>08.04.2024 07:28:21</t>
  </si>
  <si>
    <t>08.04.2024 07:28:23</t>
  </si>
  <si>
    <t>08.04.2024 07:28:24</t>
  </si>
  <si>
    <t>08.04.2024 07:28:26</t>
  </si>
  <si>
    <t>08.04.2024 07:29:02</t>
  </si>
  <si>
    <t>08.04.2024 07:29:05</t>
  </si>
  <si>
    <t>08.04.2024 07:29:16</t>
  </si>
  <si>
    <t>08.04.2024 07:29:18</t>
  </si>
  <si>
    <t>08.04.2024 07:29:19</t>
  </si>
  <si>
    <t>08.04.2024 07:29:21</t>
  </si>
  <si>
    <t>08.04.2024 07:29:22</t>
  </si>
  <si>
    <t>08.04.2024 07:29:28</t>
  </si>
  <si>
    <t>08.04.2024 07:29:30</t>
  </si>
  <si>
    <t>08.04.2024 07:29:31</t>
  </si>
  <si>
    <t>08.04.2024 07:29:33</t>
  </si>
  <si>
    <t>08.04.2024 07:29:36</t>
  </si>
  <si>
    <t>08.04.2024 07:29:46</t>
  </si>
  <si>
    <t>08.04.2024 07:29:48</t>
  </si>
  <si>
    <t>08.04.2024 07:29:49</t>
  </si>
  <si>
    <t>08.04.2024 07:29:52</t>
  </si>
  <si>
    <t>08.04.2024 07:29:53</t>
  </si>
  <si>
    <t>08.04.2024 07:29:59</t>
  </si>
  <si>
    <t>08.04.2024 07:30:01</t>
  </si>
  <si>
    <t>08.04.2024 07:30:02</t>
  </si>
  <si>
    <t>08.04.2024 07:30:04</t>
  </si>
  <si>
    <t>08.04.2024 07:30:05</t>
  </si>
  <si>
    <t>08.04.2024 07:30:10</t>
  </si>
  <si>
    <t>08.04.2024 07:30:11</t>
  </si>
  <si>
    <t>08.04.2024 07:30:13</t>
  </si>
  <si>
    <t>08.04.2024 07:30:14</t>
  </si>
  <si>
    <t>08.04.2024 07:30:16</t>
  </si>
  <si>
    <t>08.04.2024 07:30:28</t>
  </si>
  <si>
    <t>08.04.2024 07:30:29</t>
  </si>
  <si>
    <t>08.04.2024 07:30:31</t>
  </si>
  <si>
    <t>08.04.2024 07:30:37</t>
  </si>
  <si>
    <t>08.04.2024 07:30:38</t>
  </si>
  <si>
    <t>08.04.2024 07:30:41</t>
  </si>
  <si>
    <t>08.04.2024 07:30:43</t>
  </si>
  <si>
    <t>08.04.2024 07:30:46</t>
  </si>
  <si>
    <t>08.04.2024 07:30:47</t>
  </si>
  <si>
    <t>08.04.2024 07:30:50</t>
  </si>
  <si>
    <t>08.04.2024 07:30:53</t>
  </si>
  <si>
    <t>08.04.2024 07:30:56</t>
  </si>
  <si>
    <t>08.04.2024 07:30:57</t>
  </si>
  <si>
    <t>08.04.2024 07:30:59</t>
  </si>
  <si>
    <t>08.04.2024 07:31:00</t>
  </si>
  <si>
    <t>08.04.2024 07:31:05</t>
  </si>
  <si>
    <t>08.04.2024 07:31:33</t>
  </si>
  <si>
    <t>08.04.2024 07:31:35</t>
  </si>
  <si>
    <t>08.04.2024 07:31:36</t>
  </si>
  <si>
    <t>08.04.2024 07:31:38</t>
  </si>
  <si>
    <t>08.04.2024 07:31:39</t>
  </si>
  <si>
    <t>08.04.2024 07:31:41</t>
  </si>
  <si>
    <t>08.04.2024 07:31:42</t>
  </si>
  <si>
    <t>08.04.2024 07:31:44</t>
  </si>
  <si>
    <t>08.04.2024 07:31:47</t>
  </si>
  <si>
    <t>08.04.2024 07:31:51</t>
  </si>
  <si>
    <t>08.04.2024 07:31:53</t>
  </si>
  <si>
    <t>08.04.2024 07:31:54</t>
  </si>
  <si>
    <t>08.04.2024 07:31:59</t>
  </si>
  <si>
    <t>08.04.2024 07:32:00</t>
  </si>
  <si>
    <t>08.04.2024 07:32:05</t>
  </si>
  <si>
    <t>08.04.2024 07:33:21</t>
  </si>
  <si>
    <t>08.04.2024 07:33:23</t>
  </si>
  <si>
    <t>08.04.2024 07:33:24</t>
  </si>
  <si>
    <t>08.04.2024 07:33:26</t>
  </si>
  <si>
    <t>08.04.2024 07:33:27</t>
  </si>
  <si>
    <t>08.04.2024 07:33:29</t>
  </si>
  <si>
    <t>08.04.2024 07:33:30</t>
  </si>
  <si>
    <t>08.04.2024 07:33:32</t>
  </si>
  <si>
    <t>08.04.2024 07:33:36</t>
  </si>
  <si>
    <t>08.04.2024 07:33:39</t>
  </si>
  <si>
    <t>08.04.2024 07:33:41</t>
  </si>
  <si>
    <t>08.04.2024 07:33:42</t>
  </si>
  <si>
    <t>08.04.2024 07:33:44</t>
  </si>
  <si>
    <t>08.04.2024 07:33:45</t>
  </si>
  <si>
    <t>08.04.2024 07:33:56</t>
  </si>
  <si>
    <t>08.04.2024 07:33:57</t>
  </si>
  <si>
    <t>08.04.2024 07:34:02</t>
  </si>
  <si>
    <t>08.04.2024 07:34:03</t>
  </si>
  <si>
    <t>08.04.2024 07:34:23</t>
  </si>
  <si>
    <t>08.04.2024 07:34:24</t>
  </si>
  <si>
    <t>08.04.2024 07:34:26</t>
  </si>
  <si>
    <t>08.04.2024 07:34:27</t>
  </si>
  <si>
    <t>08.04.2024 07:34:30</t>
  </si>
  <si>
    <t>08.04.2024 07:34:36</t>
  </si>
  <si>
    <t>08.04.2024 07:34:38</t>
  </si>
  <si>
    <t>08.04.2024 07:34:39</t>
  </si>
  <si>
    <t>08.04.2024 07:34:41</t>
  </si>
  <si>
    <t>08.04.2024 07:34:42</t>
  </si>
  <si>
    <t>08.04.2024 07:34:45</t>
  </si>
  <si>
    <t>08.04.2024 07:35:14</t>
  </si>
  <si>
    <t>08.04.2024 07:35:39</t>
  </si>
  <si>
    <t>08.04.2024 07:35:45</t>
  </si>
  <si>
    <t>08.04.2024 07:35:58</t>
  </si>
  <si>
    <t>08.04.2024 07:36:00</t>
  </si>
  <si>
    <t>08.04.2024 07:36:01</t>
  </si>
  <si>
    <t>08.04.2024 07:36:03</t>
  </si>
  <si>
    <t>08.04.2024 07:36:04</t>
  </si>
  <si>
    <t>08.04.2024 07:36:27</t>
  </si>
  <si>
    <t>08.04.2024 07:36:28</t>
  </si>
  <si>
    <t>08.04.2024 07:36:31</t>
  </si>
  <si>
    <t>08.04.2024 07:36:33</t>
  </si>
  <si>
    <t>08.04.2024 07:36:36</t>
  </si>
  <si>
    <t>08.04.2024 07:36:37</t>
  </si>
  <si>
    <t>08.04.2024 07:37:00</t>
  </si>
  <si>
    <t>08.04.2024 07:37:01</t>
  </si>
  <si>
    <t>08.04.2024 07:37:04</t>
  </si>
  <si>
    <t>08.04.2024 07:37:37</t>
  </si>
  <si>
    <t>08.04.2024 07:37:43</t>
  </si>
  <si>
    <t>08.04.2024 07:37:45</t>
  </si>
  <si>
    <t>08.04.2024 07:37:46</t>
  </si>
  <si>
    <t>08.04.2024 07:38:22</t>
  </si>
  <si>
    <t>08.04.2024 07:38:24</t>
  </si>
  <si>
    <t>08.04.2024 07:38:25</t>
  </si>
  <si>
    <t>08.04.2024 07:38:28</t>
  </si>
  <si>
    <t>08.04.2024 07:38:33</t>
  </si>
  <si>
    <t>08.04.2024 07:39:16</t>
  </si>
  <si>
    <t>08.04.2024 07:39:17</t>
  </si>
  <si>
    <t>08.04.2024 07:39:19</t>
  </si>
  <si>
    <t>08.04.2024 07:39:20</t>
  </si>
  <si>
    <t>08.04.2024 07:39:22</t>
  </si>
  <si>
    <t>08.04.2024 07:40:32</t>
  </si>
  <si>
    <t>08.04.2024 07:40:35</t>
  </si>
  <si>
    <t>08.04.2024 07:40:37</t>
  </si>
  <si>
    <t>08.04.2024 07:40:41</t>
  </si>
  <si>
    <t>08.04.2024 07:40:43</t>
  </si>
  <si>
    <t>08.04.2024 07:40:44</t>
  </si>
  <si>
    <t>08.04.2024 07:40:53</t>
  </si>
  <si>
    <t>08.04.2024 07:40:55</t>
  </si>
  <si>
    <t>08.04.2024 07:40:56</t>
  </si>
  <si>
    <t>08.04.2024 07:40:59</t>
  </si>
  <si>
    <t>08.04.2024 07:41:01</t>
  </si>
  <si>
    <t>08.04.2024 07:41:02</t>
  </si>
  <si>
    <t>08.04.2024 07:41:04</t>
  </si>
  <si>
    <t>08.04.2024 07:41:05</t>
  </si>
  <si>
    <t>08.04.2024 07:41:37</t>
  </si>
  <si>
    <t>08.04.2024 07:41:38</t>
  </si>
  <si>
    <t>08.04.2024 07:41:40</t>
  </si>
  <si>
    <t>08.04.2024 07:41:41</t>
  </si>
  <si>
    <t>08.04.2024 07:41:44</t>
  </si>
  <si>
    <t>08.04.2024 07:41:49</t>
  </si>
  <si>
    <t>08.04.2024 07:41:55</t>
  </si>
  <si>
    <t>08.04.2024 07:41:56</t>
  </si>
  <si>
    <t>08.04.2024 07:41:58</t>
  </si>
  <si>
    <t>08.04.2024 07:41:59</t>
  </si>
  <si>
    <t>08.04.2024 07:42:01</t>
  </si>
  <si>
    <t>08.04.2024 07:42:02</t>
  </si>
  <si>
    <t>08.04.2024 07:42:22</t>
  </si>
  <si>
    <t>08.04.2024 07:42:23</t>
  </si>
  <si>
    <t>08.04.2024 07:42:25</t>
  </si>
  <si>
    <t>08.04.2024 07:42:26</t>
  </si>
  <si>
    <t>08.04.2024 07:42:29</t>
  </si>
  <si>
    <t>08.04.2024 07:42:31</t>
  </si>
  <si>
    <t>08.04.2024 07:42:32</t>
  </si>
  <si>
    <t>08.04.2024 07:42:34</t>
  </si>
  <si>
    <t>08.04.2024 07:42:35</t>
  </si>
  <si>
    <t>08.04.2024 07:43:35</t>
  </si>
  <si>
    <t>08.04.2024 07:43:37</t>
  </si>
  <si>
    <t>08.04.2024 07:43:38</t>
  </si>
  <si>
    <t>08.04.2024 07:43:43</t>
  </si>
  <si>
    <t>08.04.2024 07:44:25</t>
  </si>
  <si>
    <t>08.04.2024 07:44:26</t>
  </si>
  <si>
    <t>08.04.2024 07:44:28</t>
  </si>
  <si>
    <t>08.04.2024 07:44:29</t>
  </si>
  <si>
    <t>08.04.2024 07:44:31</t>
  </si>
  <si>
    <t>08.04.2024 07:44:32</t>
  </si>
  <si>
    <t>08.04.2024 07:44:34</t>
  </si>
  <si>
    <t>08.04.2024 07:44:35</t>
  </si>
  <si>
    <t>08.04.2024 07:44:37</t>
  </si>
  <si>
    <t>08.04.2024 07:44:56</t>
  </si>
  <si>
    <t>08.04.2024 07:45:05</t>
  </si>
  <si>
    <t>08.04.2024 07:45:07</t>
  </si>
  <si>
    <t>08.04.2024 07:45:08</t>
  </si>
  <si>
    <t>08.04.2024 07:45:10</t>
  </si>
  <si>
    <t>08.04.2024 07:45:11</t>
  </si>
  <si>
    <t>08.04.2024 07:45:22</t>
  </si>
  <si>
    <t>08.04.2024 07:45:26</t>
  </si>
  <si>
    <t>08.04.2024 07:45:28</t>
  </si>
  <si>
    <t>08.04.2024 07:45:29</t>
  </si>
  <si>
    <t>08.04.2024 07:45:31</t>
  </si>
  <si>
    <t>08.04.2024 07:45:49</t>
  </si>
  <si>
    <t>08.04.2024 07:46:14</t>
  </si>
  <si>
    <t>08.04.2024 07:46:16</t>
  </si>
  <si>
    <t>08.04.2024 07:46:17</t>
  </si>
  <si>
    <t>08.04.2024 07:46:19</t>
  </si>
  <si>
    <t>08.04.2024 07:46:43</t>
  </si>
  <si>
    <t>08.04.2024 07:46:44</t>
  </si>
  <si>
    <t>08.04.2024 07:46:46</t>
  </si>
  <si>
    <t>08.04.2024 07:46:49</t>
  </si>
  <si>
    <t>08.04.2024 07:46:50</t>
  </si>
  <si>
    <t>08.04.2024 07:46:52</t>
  </si>
  <si>
    <t>08.04.2024 07:47:07</t>
  </si>
  <si>
    <t>08.04.2024 07:47:08</t>
  </si>
  <si>
    <t>08.04.2024 07:47:10</t>
  </si>
  <si>
    <t>08.04.2024 07:47:11</t>
  </si>
  <si>
    <t>08.04.2024 07:47:13</t>
  </si>
  <si>
    <t>08.04.2024 07:47:41</t>
  </si>
  <si>
    <t>08.04.2024 07:47:43</t>
  </si>
  <si>
    <t>08.04.2024 07:47:44</t>
  </si>
  <si>
    <t>08.04.2024 07:47:46</t>
  </si>
  <si>
    <t>08.04.2024 07:47:47</t>
  </si>
  <si>
    <t>08.04.2024 07:47:49</t>
  </si>
  <si>
    <t>08.04.2024 07:47:50</t>
  </si>
  <si>
    <t>08.04.2024 07:47:52</t>
  </si>
  <si>
    <t>08.04.2024 07:48:10</t>
  </si>
  <si>
    <t>08.04.2024 07:48:11</t>
  </si>
  <si>
    <t>08.04.2024 07:48:13</t>
  </si>
  <si>
    <t>08.04.2024 07:48:14</t>
  </si>
  <si>
    <t>08.04.2024 07:48:16</t>
  </si>
  <si>
    <t>08.04.2024 07:48:17</t>
  </si>
  <si>
    <t>08.04.2024 07:48:29</t>
  </si>
  <si>
    <t>08.04.2024 07:48:31</t>
  </si>
  <si>
    <t>08.04.2024 07:48:32</t>
  </si>
  <si>
    <t>08.04.2024 07:48:40</t>
  </si>
  <si>
    <t>08.04.2024 07:48:41</t>
  </si>
  <si>
    <t>08.04.2024 07:48:50</t>
  </si>
  <si>
    <t>08.04.2024 07:48:53</t>
  </si>
  <si>
    <t>08.04.2024 07:48:55</t>
  </si>
  <si>
    <t>08.04.2024 07:48:56</t>
  </si>
  <si>
    <t>08.04.2024 07:48:58</t>
  </si>
  <si>
    <t>08.04.2024 07:49:19</t>
  </si>
  <si>
    <t>08.04.2024 07:49:22</t>
  </si>
  <si>
    <t>08.04.2024 07:49:23</t>
  </si>
  <si>
    <t>08.04.2024 07:49:25</t>
  </si>
  <si>
    <t>08.04.2024 07:49:26</t>
  </si>
  <si>
    <t>08.04.2024 07:49:28</t>
  </si>
  <si>
    <t>08.04.2024 07:49:29</t>
  </si>
  <si>
    <t>08.04.2024 07:49:34</t>
  </si>
  <si>
    <t>08.04.2024 07:49:47</t>
  </si>
  <si>
    <t>08.04.2024 07:49:48</t>
  </si>
  <si>
    <t>08.04.2024 07:50:12</t>
  </si>
  <si>
    <t>08.04.2024 07:50:14</t>
  </si>
  <si>
    <t>08.04.2024 07:52:09</t>
  </si>
  <si>
    <t>08.04.2024 07:52:33</t>
  </si>
  <si>
    <t>08.04.2024 07:52:35</t>
  </si>
  <si>
    <t>08.04.2024 07:52:38</t>
  </si>
  <si>
    <t>08.04.2024 07:53:14</t>
  </si>
  <si>
    <t>08.04.2024 07:53:18</t>
  </si>
  <si>
    <t>08.04.2024 07:54:02</t>
  </si>
  <si>
    <t>08.04.2024 07:54:03</t>
  </si>
  <si>
    <t>08.04.2024 07:54:33</t>
  </si>
  <si>
    <t>08.04.2024 07:54:35</t>
  </si>
  <si>
    <t>08.04.2024 07:54:36</t>
  </si>
  <si>
    <t>08.04.2024 07:54:38</t>
  </si>
  <si>
    <t>08.04.2024 07:54:41</t>
  </si>
  <si>
    <t>08.04.2024 07:54:42</t>
  </si>
  <si>
    <t>08.04.2024 07:54:44</t>
  </si>
  <si>
    <t>08.04.2024 07:54:45</t>
  </si>
  <si>
    <t>08.04.2024 07:54:47</t>
  </si>
  <si>
    <t>08.04.2024 07:54:48</t>
  </si>
  <si>
    <t>08.04.2024 07:55:50</t>
  </si>
  <si>
    <t>08.04.2024 07:55:51</t>
  </si>
  <si>
    <t>08.04.2024 07:55:53</t>
  </si>
  <si>
    <t>08.04.2024 07:55:54</t>
  </si>
  <si>
    <t>08.04.2024 07:55:56</t>
  </si>
  <si>
    <t>08.04.2024 07:55:57</t>
  </si>
  <si>
    <t>08.04.2024 07:56:08</t>
  </si>
  <si>
    <t>08.04.2024 07:56:12</t>
  </si>
  <si>
    <t>08.04.2024 07:56:14</t>
  </si>
  <si>
    <t>08.04.2024 07:57:35</t>
  </si>
  <si>
    <t>08.04.2024 07:57:36</t>
  </si>
  <si>
    <t>08.04.2024 07:57:41</t>
  </si>
  <si>
    <t>08.04.2024 07:57:42</t>
  </si>
  <si>
    <t>08.04.2024 07:57:44</t>
  </si>
  <si>
    <t>08.04.2024 07:57:45</t>
  </si>
  <si>
    <t>08.04.2024 07:57:47</t>
  </si>
  <si>
    <t>08.04.2024 07:58:12</t>
  </si>
  <si>
    <t>08.04.2024 07:58:14</t>
  </si>
  <si>
    <t>08.04.2024 07:58:15</t>
  </si>
  <si>
    <t>08.04.2024 07:58:17</t>
  </si>
  <si>
    <t>08.04.2024 07:58:18</t>
  </si>
  <si>
    <t>08.04.2024 07:58:20</t>
  </si>
  <si>
    <t>08.04.2024 07:58:21</t>
  </si>
  <si>
    <t>08.04.2024 07:58:23</t>
  </si>
  <si>
    <t>08.04.2024 07:58:24</t>
  </si>
  <si>
    <t>08.04.2024 07:58:26</t>
  </si>
  <si>
    <t>08.04.2024 07:58:27</t>
  </si>
  <si>
    <t>08.04.2024 07:58:32</t>
  </si>
  <si>
    <t>08.04.2024 07:58:33</t>
  </si>
  <si>
    <t>08.04.2024 07:58:35</t>
  </si>
  <si>
    <t>08.04.2024 07:58:36</t>
  </si>
  <si>
    <t>08.04.2024 07:58:38</t>
  </si>
  <si>
    <t>08.04.2024 07:58:47</t>
  </si>
  <si>
    <t>08.04.2024 07:58:48</t>
  </si>
  <si>
    <t>08.04.2024 07:58:50</t>
  </si>
  <si>
    <t>08.04.2024 07:58:51</t>
  </si>
  <si>
    <t>08.04.2024 07:59:06</t>
  </si>
  <si>
    <t>08.04.2024 07:59:09</t>
  </si>
  <si>
    <t>08.04.2024 07:59:42</t>
  </si>
  <si>
    <t>08.04.2024 07:59:44</t>
  </si>
  <si>
    <t>08.04.2024 07:59:45</t>
  </si>
  <si>
    <t>08.04.2024 07:59:47</t>
  </si>
  <si>
    <t>08.04.2024 07:59:48</t>
  </si>
  <si>
    <t>08.04.2024 08:00:02</t>
  </si>
  <si>
    <t>08.04.2024 08:00:03</t>
  </si>
  <si>
    <t>08.04.2024 08:00:08</t>
  </si>
  <si>
    <t>08.04.2024 08:00:11</t>
  </si>
  <si>
    <t>08.04.2024 08:00:12</t>
  </si>
  <si>
    <t>08.04.2024 08:00:14</t>
  </si>
  <si>
    <t>08.04.2024 08:00:24</t>
  </si>
  <si>
    <t>08.04.2024 08:00:26</t>
  </si>
  <si>
    <t>08.04.2024 08:00:30</t>
  </si>
  <si>
    <t>08.04.2024 08:00:33</t>
  </si>
  <si>
    <t>08.04.2024 08:00:42</t>
  </si>
  <si>
    <t>08.04.2024 08:00:44</t>
  </si>
  <si>
    <t>08.04.2024 08:00:47</t>
  </si>
  <si>
    <t>08.04.2024 08:00:48</t>
  </si>
  <si>
    <t>08.04.2024 08:00:50</t>
  </si>
  <si>
    <t>08.04.2024 08:00:51</t>
  </si>
  <si>
    <t>08.04.2024 08:01:33</t>
  </si>
  <si>
    <t>08.04.2024 08:01:35</t>
  </si>
  <si>
    <t>08.04.2024 08:01:48</t>
  </si>
  <si>
    <t>08.04.2024 08:01:50</t>
  </si>
  <si>
    <t>08.04.2024 08:02:48</t>
  </si>
  <si>
    <t>08.04.2024 08:02:50</t>
  </si>
  <si>
    <t>08.04.2024 08:02:51</t>
  </si>
  <si>
    <t>08.04.2024 08:02:52</t>
  </si>
  <si>
    <t>08.04.2024 08:02:54</t>
  </si>
  <si>
    <t>08.04.2024 08:03:39</t>
  </si>
  <si>
    <t>08.04.2024 08:03:48</t>
  </si>
  <si>
    <t>08.04.2024 08:03:49</t>
  </si>
  <si>
    <t>08.04.2024 08:03:52</t>
  </si>
  <si>
    <t>08.04.2024 08:03:58</t>
  </si>
  <si>
    <t>08.04.2024 08:04:30</t>
  </si>
  <si>
    <t>08.04.2024 08:04:31</t>
  </si>
  <si>
    <t>08.04.2024 08:04:33</t>
  </si>
  <si>
    <t>08.04.2024 08:04:34</t>
  </si>
  <si>
    <t>08.04.2024 08:04:36</t>
  </si>
  <si>
    <t>08.04.2024 08:04:37</t>
  </si>
  <si>
    <t>08.04.2024 08:04:38</t>
  </si>
  <si>
    <t>08.04.2024 08:04:46</t>
  </si>
  <si>
    <t>08.04.2024 08:04:47</t>
  </si>
  <si>
    <t>08.04.2024 08:04:49</t>
  </si>
  <si>
    <t>08.04.2024 08:04:52</t>
  </si>
  <si>
    <t>08.04.2024 08:05:23</t>
  </si>
  <si>
    <t>08.04.2024 08:05:25</t>
  </si>
  <si>
    <t>08.04.2024 08:05:26</t>
  </si>
  <si>
    <t>08.04.2024 08:06:33</t>
  </si>
  <si>
    <t>08.04.2024 08:06:35</t>
  </si>
  <si>
    <t>08.04.2024 08:06:36</t>
  </si>
  <si>
    <t>08.04.2024 08:06:37</t>
  </si>
  <si>
    <t>08.04.2024 08:06:39</t>
  </si>
  <si>
    <t>08.04.2024 08:06:55</t>
  </si>
  <si>
    <t>08.04.2024 08:06:57</t>
  </si>
  <si>
    <t>08.04.2024 08:06:58</t>
  </si>
  <si>
    <t>08.04.2024 08:07:00</t>
  </si>
  <si>
    <t>08.04.2024 08:08:00</t>
  </si>
  <si>
    <t>08.04.2024 08:08:01</t>
  </si>
  <si>
    <t>08.04.2024 08:08:02</t>
  </si>
  <si>
    <t>08.04.2024 08:08:03</t>
  </si>
  <si>
    <t>08.04.2024 08:08:05</t>
  </si>
  <si>
    <t>08.04.2024 08:08:06</t>
  </si>
  <si>
    <t>08.04.2024 08:08:07</t>
  </si>
  <si>
    <t>08.04.2024 08:08:09</t>
  </si>
  <si>
    <t>08.04.2024 08:08:10</t>
  </si>
  <si>
    <t>08.04.2024 08:08:11</t>
  </si>
  <si>
    <t>08.04.2024 08:08:13</t>
  </si>
  <si>
    <t>08.04.2024 08:08:22</t>
  </si>
  <si>
    <t>08.04.2024 08:08:23</t>
  </si>
  <si>
    <t>08.04.2024 08:08:26</t>
  </si>
  <si>
    <t>08.04.2024 08:08:27</t>
  </si>
  <si>
    <t>08.04.2024 08:08:29</t>
  </si>
  <si>
    <t>08.04.2024 08:09:02</t>
  </si>
  <si>
    <t>08.04.2024 08:09:03</t>
  </si>
  <si>
    <t>08.04.2024 08:09:05</t>
  </si>
  <si>
    <t>08.04.2024 08:09:06</t>
  </si>
  <si>
    <t>08.04.2024 08:09:07</t>
  </si>
  <si>
    <t>08.04.2024 08:09:09</t>
  </si>
  <si>
    <t>08.04.2024 08:09:10</t>
  </si>
  <si>
    <t>08.04.2024 08:09:11</t>
  </si>
  <si>
    <t>08.04.2024 08:09:13</t>
  </si>
  <si>
    <t>08.04.2024 08:09:32</t>
  </si>
  <si>
    <t>08.04.2024 08:09:34</t>
  </si>
  <si>
    <t>08.04.2024 08:09:41</t>
  </si>
  <si>
    <t>08.04.2024 08:09:43</t>
  </si>
  <si>
    <t>08.04.2024 08:09:44</t>
  </si>
  <si>
    <t>08.04.2024 08:09:57</t>
  </si>
  <si>
    <t>08.04.2024 08:10:00</t>
  </si>
  <si>
    <t>08.04.2024 08:10:02</t>
  </si>
  <si>
    <t>08.04.2024 08:10:03</t>
  </si>
  <si>
    <t>08.04.2024 08:10:15</t>
  </si>
  <si>
    <t>08.04.2024 08:10:17</t>
  </si>
  <si>
    <t>08.04.2024 08:10:18</t>
  </si>
  <si>
    <t>08.04.2024 08:10:21</t>
  </si>
  <si>
    <t>08.04.2024 08:10:45</t>
  </si>
  <si>
    <t>08.04.2024 08:10:46</t>
  </si>
  <si>
    <t>08.04.2024 08:10:48</t>
  </si>
  <si>
    <t>08.04.2024 08:11:34</t>
  </si>
  <si>
    <t>08.04.2024 08:11:36</t>
  </si>
  <si>
    <t>08.04.2024 08:11:37</t>
  </si>
  <si>
    <t>08.04.2024 08:11:39</t>
  </si>
  <si>
    <t>08.04.2024 08:11:40</t>
  </si>
  <si>
    <t>08.04.2024 08:11:43</t>
  </si>
  <si>
    <t>08.04.2024 08:11:56</t>
  </si>
  <si>
    <t>08.04.2024 08:11:58</t>
  </si>
  <si>
    <t>08.04.2024 08:11:59</t>
  </si>
  <si>
    <t>08.04.2024 08:12:01</t>
  </si>
  <si>
    <t>08.04.2024 08:12:42</t>
  </si>
  <si>
    <t>08.04.2024 08:12:44</t>
  </si>
  <si>
    <t>08.04.2024 08:14:06</t>
  </si>
  <si>
    <t>08.04.2024 08:14:08</t>
  </si>
  <si>
    <t>08.04.2024 08:14:09</t>
  </si>
  <si>
    <t>08.04.2024 08:14:10</t>
  </si>
  <si>
    <t>08.04.2024 08:14:12</t>
  </si>
  <si>
    <t>08.04.2024 08:14:13</t>
  </si>
  <si>
    <t>08.04.2024 08:14:14</t>
  </si>
  <si>
    <t>08.04.2024 08:14:15</t>
  </si>
  <si>
    <t>08.04.2024 08:14:47</t>
  </si>
  <si>
    <t>08.04.2024 08:14:48</t>
  </si>
  <si>
    <t>08.04.2024 08:14:50</t>
  </si>
  <si>
    <t>08.04.2024 08:14:51</t>
  </si>
  <si>
    <t>08.04.2024 08:14:53</t>
  </si>
  <si>
    <t>08.04.2024 08:14:54</t>
  </si>
  <si>
    <t>08.04.2024 08:14:56</t>
  </si>
  <si>
    <t>08.04.2024 08:14:57</t>
  </si>
  <si>
    <t>08.04.2024 08:15:02</t>
  </si>
  <si>
    <t>08.04.2024 08:15:03</t>
  </si>
  <si>
    <t>08.04.2024 08:15:05</t>
  </si>
  <si>
    <t>08.04.2024 08:15:06</t>
  </si>
  <si>
    <t>08.04.2024 08:15:11</t>
  </si>
  <si>
    <t>08.04.2024 08:15:12</t>
  </si>
  <si>
    <t>08.04.2024 08:15:45</t>
  </si>
  <si>
    <t>08.04.2024 08:15:47</t>
  </si>
  <si>
    <t>08.04.2024 08:15:48</t>
  </si>
  <si>
    <t>08.04.2024 08:15:49</t>
  </si>
  <si>
    <t>08.04.2024 08:16:00</t>
  </si>
  <si>
    <t>08.04.2024 08:16:01</t>
  </si>
  <si>
    <t>08.04.2024 08:16:03</t>
  </si>
  <si>
    <t>08.04.2024 08:16:04</t>
  </si>
  <si>
    <t>08.04.2024 08:17:04</t>
  </si>
  <si>
    <t>08.04.2024 08:17:06</t>
  </si>
  <si>
    <t>08.04.2024 08:17:07</t>
  </si>
  <si>
    <t>08.04.2024 08:17:08</t>
  </si>
  <si>
    <t>08.04.2024 08:17:11</t>
  </si>
  <si>
    <t>08.04.2024 08:17:56</t>
  </si>
  <si>
    <t>08.04.2024 08:17:57</t>
  </si>
  <si>
    <t>08.04.2024 08:17:59</t>
  </si>
  <si>
    <t>08.04.2024 08:18:01</t>
  </si>
  <si>
    <t>08.04.2024 08:18:03</t>
  </si>
  <si>
    <t>08.04.2024 08:18:04</t>
  </si>
  <si>
    <t>08.04.2024 08:18:27</t>
  </si>
  <si>
    <t>08.04.2024 08:18:28</t>
  </si>
  <si>
    <t>08.04.2024 08:18:30</t>
  </si>
  <si>
    <t>08.04.2024 08:18:31</t>
  </si>
  <si>
    <t>08.04.2024 08:18:32</t>
  </si>
  <si>
    <t>08.04.2024 08:18:46</t>
  </si>
  <si>
    <t>08.04.2024 08:18:47</t>
  </si>
  <si>
    <t>08.04.2024 08:20:13</t>
  </si>
  <si>
    <t>08.04.2024 08:20:14</t>
  </si>
  <si>
    <t>08.04.2024 08:20:16</t>
  </si>
  <si>
    <t>08.04.2024 08:20:17</t>
  </si>
  <si>
    <t>08.04.2024 08:20:27</t>
  </si>
  <si>
    <t>08.04.2024 08:20:29</t>
  </si>
  <si>
    <t>08.04.2024 08:20:33</t>
  </si>
  <si>
    <t>08.04.2024 08:20:34</t>
  </si>
  <si>
    <t>08.04.2024 08:20:36</t>
  </si>
  <si>
    <t>08.04.2024 08:21:34</t>
  </si>
  <si>
    <t>08.04.2024 08:21:35</t>
  </si>
  <si>
    <t>08.04.2024 08:21:37</t>
  </si>
  <si>
    <t>08.04.2024 08:21:47</t>
  </si>
  <si>
    <t>08.04.2024 08:21:49</t>
  </si>
  <si>
    <t>08.04.2024 08:21:50</t>
  </si>
  <si>
    <t>08.04.2024 08:21:51</t>
  </si>
  <si>
    <t>08.04.2024 08:21:53</t>
  </si>
  <si>
    <t>08.04.2024 08:21:54</t>
  </si>
  <si>
    <t>08.04.2024 08:22:45</t>
  </si>
  <si>
    <t>08.04.2024 08:22:46</t>
  </si>
  <si>
    <t>08.04.2024 08:22:47</t>
  </si>
  <si>
    <t>08.04.2024 08:23:31</t>
  </si>
  <si>
    <t>08.04.2024 08:23:32</t>
  </si>
  <si>
    <t>08.04.2024 08:23:35</t>
  </si>
  <si>
    <t>08.04.2024 08:23:46</t>
  </si>
  <si>
    <t>08.04.2024 08:23:47</t>
  </si>
  <si>
    <t>08.04.2024 08:23:49</t>
  </si>
  <si>
    <t>08.04.2024 08:25:31</t>
  </si>
  <si>
    <t>08.04.2024 08:25:32</t>
  </si>
  <si>
    <t>08.04.2024 08:25:36</t>
  </si>
  <si>
    <t>08.04.2024 08:25:38</t>
  </si>
  <si>
    <t>08.04.2024 08:26:05</t>
  </si>
  <si>
    <t>08.04.2024 08:26:06</t>
  </si>
  <si>
    <t>08.04.2024 08:26:07</t>
  </si>
  <si>
    <t>08.04.2024 08:26:09</t>
  </si>
  <si>
    <t>08.04.2024 08:26:41</t>
  </si>
  <si>
    <t>08.04.2024 08:26:43</t>
  </si>
  <si>
    <t>08.04.2024 08:27:44</t>
  </si>
  <si>
    <t>08.04.2024 08:27:46</t>
  </si>
  <si>
    <t>08.04.2024 08:27:47</t>
  </si>
  <si>
    <t>08.04.2024 08:27:48</t>
  </si>
  <si>
    <t>08.04.2024 08:27:50</t>
  </si>
  <si>
    <t>08.04.2024 08:27:54</t>
  </si>
  <si>
    <t>08.04.2024 08:27:55</t>
  </si>
  <si>
    <t>08.04.2024 08:27:56</t>
  </si>
  <si>
    <t>08.04.2024 08:27:58</t>
  </si>
  <si>
    <t>08.04.2024 08:27:59</t>
  </si>
  <si>
    <t>08.04.2024 08:28:00</t>
  </si>
  <si>
    <t>08.04.2024 08:28:12</t>
  </si>
  <si>
    <t>08.04.2024 08:28:13</t>
  </si>
  <si>
    <t>08.04.2024 08:28:15</t>
  </si>
  <si>
    <t>08.04.2024 08:28:16</t>
  </si>
  <si>
    <t>08.04.2024 08:28:17</t>
  </si>
  <si>
    <t>08.04.2024 08:28:18</t>
  </si>
  <si>
    <t>08.04.2024 08:28:23</t>
  </si>
  <si>
    <t>08.04.2024 08:28:24</t>
  </si>
  <si>
    <t>08.04.2024 08:28:25</t>
  </si>
  <si>
    <t>08.04.2024 08:28:27</t>
  </si>
  <si>
    <t>08.04.2024 08:28:28</t>
  </si>
  <si>
    <t>08.04.2024 08:28:29</t>
  </si>
  <si>
    <t>08.04.2024 08:28:30</t>
  </si>
  <si>
    <t>08.04.2024 08:28:32</t>
  </si>
  <si>
    <t>08.04.2024 08:28:33</t>
  </si>
  <si>
    <t>08.04.2024 08:29:52</t>
  </si>
  <si>
    <t>08.04.2024 08:29:54</t>
  </si>
  <si>
    <t>08.04.2024 08:29:57</t>
  </si>
  <si>
    <t>08.04.2024 08:30:01</t>
  </si>
  <si>
    <t>08.04.2024 08:30:03</t>
  </si>
  <si>
    <t>08.04.2024 08:30:36</t>
  </si>
  <si>
    <t>08.04.2024 08:30:37</t>
  </si>
  <si>
    <t>08.04.2024 08:30:38</t>
  </si>
  <si>
    <t>08.04.2024 08:30:41</t>
  </si>
  <si>
    <t>08.04.2024 08:30:42</t>
  </si>
  <si>
    <t>08.04.2024 08:30:52</t>
  </si>
  <si>
    <t>08.04.2024 08:30:54</t>
  </si>
  <si>
    <t>08.04.2024 08:30:55</t>
  </si>
  <si>
    <t>08.04.2024 08:30:58</t>
  </si>
  <si>
    <t>08.04.2024 08:30:59</t>
  </si>
  <si>
    <t>08.04.2024 08:31:28</t>
  </si>
  <si>
    <t>08.04.2024 08:31:29</t>
  </si>
  <si>
    <t>08.04.2024 08:31:30</t>
  </si>
  <si>
    <t>08.04.2024 08:31:32</t>
  </si>
  <si>
    <t>08.04.2024 08:31:33</t>
  </si>
  <si>
    <t>08.04.2024 08:31:34</t>
  </si>
  <si>
    <t>08.04.2024 08:31:35</t>
  </si>
  <si>
    <t>08.04.2024 08:31:38</t>
  </si>
  <si>
    <t>08.04.2024 08:31:47</t>
  </si>
  <si>
    <t>08.04.2024 08:31:48</t>
  </si>
  <si>
    <t>08.04.2024 08:31:51</t>
  </si>
  <si>
    <t>08.04.2024 08:31:53</t>
  </si>
  <si>
    <t>08.04.2024 08:32:05</t>
  </si>
  <si>
    <t>08.04.2024 08:32:06</t>
  </si>
  <si>
    <t>08.04.2024 08:32:19</t>
  </si>
  <si>
    <t>08.04.2024 08:32:22</t>
  </si>
  <si>
    <t>08.04.2024 08:32:24</t>
  </si>
  <si>
    <t>08.04.2024 08:32:51</t>
  </si>
  <si>
    <t>08.04.2024 08:32:52</t>
  </si>
  <si>
    <t>08.04.2024 08:32:54</t>
  </si>
  <si>
    <t>08.04.2024 08:32:56</t>
  </si>
  <si>
    <t>08.04.2024 08:33:08</t>
  </si>
  <si>
    <t>08.04.2024 08:33:10</t>
  </si>
  <si>
    <t>08.04.2024 08:33:23</t>
  </si>
  <si>
    <t>08.04.2024 08:33:25</t>
  </si>
  <si>
    <t>08.04.2024 08:33:26</t>
  </si>
  <si>
    <t>08.04.2024 08:33:27</t>
  </si>
  <si>
    <t>08.04.2024 08:34:14</t>
  </si>
  <si>
    <t>08.04.2024 08:34:51</t>
  </si>
  <si>
    <t>08.04.2024 08:34:53</t>
  </si>
  <si>
    <t>08.04.2024 08:34:54</t>
  </si>
  <si>
    <t>08.04.2024 08:34:55</t>
  </si>
  <si>
    <t>08.04.2024 08:35:08</t>
  </si>
  <si>
    <t>08.04.2024 08:35:10</t>
  </si>
  <si>
    <t>08.04.2024 08:35:11</t>
  </si>
  <si>
    <t>08.04.2024 08:35:12</t>
  </si>
  <si>
    <t>08.04.2024 08:35:14</t>
  </si>
  <si>
    <t>08.04.2024 08:35:16</t>
  </si>
  <si>
    <t>08.04.2024 08:35:22</t>
  </si>
  <si>
    <t>08.04.2024 08:35:25</t>
  </si>
  <si>
    <t>08.04.2024 08:35:27</t>
  </si>
  <si>
    <t>08.04.2024 08:35:31</t>
  </si>
  <si>
    <t>08.04.2024 08:35:34</t>
  </si>
  <si>
    <t>08.04.2024 08:35:42</t>
  </si>
  <si>
    <t>08.04.2024 08:35:43</t>
  </si>
  <si>
    <t>08.04.2024 08:35:45</t>
  </si>
  <si>
    <t>08.04.2024 08:35:46</t>
  </si>
  <si>
    <t>08.04.2024 08:35:47</t>
  </si>
  <si>
    <t>08.04.2024 08:35:54</t>
  </si>
  <si>
    <t>08.04.2024 08:35:56</t>
  </si>
  <si>
    <t>08.04.2024 08:35:57</t>
  </si>
  <si>
    <t>08.04.2024 08:35:58</t>
  </si>
  <si>
    <t>08.04.2024 08:36:00</t>
  </si>
  <si>
    <t>08.04.2024 08:36:01</t>
  </si>
  <si>
    <t>08.04.2024 08:36:28</t>
  </si>
  <si>
    <t>08.04.2024 08:36:30</t>
  </si>
  <si>
    <t>08.04.2024 08:36:31</t>
  </si>
  <si>
    <t>08.04.2024 08:36:33</t>
  </si>
  <si>
    <t>08.04.2024 08:36:34</t>
  </si>
  <si>
    <t>08.04.2024 08:36:35</t>
  </si>
  <si>
    <t>08.04.2024 08:36:37</t>
  </si>
  <si>
    <t>08.04.2024 08:36:41</t>
  </si>
  <si>
    <t>08.04.2024 08:36:44</t>
  </si>
  <si>
    <t>08.04.2024 08:37:17</t>
  </si>
  <si>
    <t>08.04.2024 08:37:20</t>
  </si>
  <si>
    <t>08.04.2024 08:37:21</t>
  </si>
  <si>
    <t>08.04.2024 08:37:23</t>
  </si>
  <si>
    <t>08.04.2024 08:37:24</t>
  </si>
  <si>
    <t>08.04.2024 08:37:25</t>
  </si>
  <si>
    <t>08.04.2024 08:37:26</t>
  </si>
  <si>
    <t>08.04.2024 08:37:31</t>
  </si>
  <si>
    <t>08.04.2024 08:37:32</t>
  </si>
  <si>
    <t>08.04.2024 08:37:33</t>
  </si>
  <si>
    <t>08.04.2024 08:37:36</t>
  </si>
  <si>
    <t>08.04.2024 08:37:39</t>
  </si>
  <si>
    <t>08.04.2024 08:37:42</t>
  </si>
  <si>
    <t>08.04.2024 08:37:43</t>
  </si>
  <si>
    <t>08.04.2024 08:37:54</t>
  </si>
  <si>
    <t>08.04.2024 08:37:55</t>
  </si>
  <si>
    <t>08.04.2024 08:38:27</t>
  </si>
  <si>
    <t>08.04.2024 08:38:28</t>
  </si>
  <si>
    <t>08.04.2024 08:38:30</t>
  </si>
  <si>
    <t>08.04.2024 08:38:31</t>
  </si>
  <si>
    <t>08.04.2024 08:38:33</t>
  </si>
  <si>
    <t>08.04.2024 08:38:49</t>
  </si>
  <si>
    <t>08.04.2024 08:38:54</t>
  </si>
  <si>
    <t>08.04.2024 08:38:55</t>
  </si>
  <si>
    <t>08.04.2024 08:38:57</t>
  </si>
  <si>
    <t>08.04.2024 08:39:01</t>
  </si>
  <si>
    <t>08.04.2024 08:40:06</t>
  </si>
  <si>
    <t>08.04.2024 08:40:07</t>
  </si>
  <si>
    <t>08.04.2024 08:40:09</t>
  </si>
  <si>
    <t>08.04.2024 08:40:11</t>
  </si>
  <si>
    <t>08.04.2024 08:40:13</t>
  </si>
  <si>
    <t>08.04.2024 08:40:14</t>
  </si>
  <si>
    <t>08.04.2024 08:40:15</t>
  </si>
  <si>
    <t>08.04.2024 08:40:17</t>
  </si>
  <si>
    <t>08.04.2024 08:40:25</t>
  </si>
  <si>
    <t>08.04.2024 08:40:42</t>
  </si>
  <si>
    <t>08.04.2024 08:40:43</t>
  </si>
  <si>
    <t>08.04.2024 08:40:45</t>
  </si>
  <si>
    <t>08.04.2024 08:40:46</t>
  </si>
  <si>
    <t>08.04.2024 08:40:49</t>
  </si>
  <si>
    <t>08.04.2024 08:41:23</t>
  </si>
  <si>
    <t>08.04.2024 08:41:25</t>
  </si>
  <si>
    <t>08.04.2024 08:41:26</t>
  </si>
  <si>
    <t>08.04.2024 08:41:28</t>
  </si>
  <si>
    <t>08.04.2024 08:41:35</t>
  </si>
  <si>
    <t>08.04.2024 08:41:37</t>
  </si>
  <si>
    <t>08.04.2024 08:41:38</t>
  </si>
  <si>
    <t>08.04.2024 08:41:41</t>
  </si>
  <si>
    <t>08.04.2024 08:41:43</t>
  </si>
  <si>
    <t>08.04.2024 08:41:44</t>
  </si>
  <si>
    <t>08.04.2024 08:42:07</t>
  </si>
  <si>
    <t>08.04.2024 08:42:29</t>
  </si>
  <si>
    <t>08.04.2024 08:42:31</t>
  </si>
  <si>
    <t>08.04.2024 08:42:33</t>
  </si>
  <si>
    <t>08.04.2024 08:42:35</t>
  </si>
  <si>
    <t>08.04.2024 08:43:26</t>
  </si>
  <si>
    <t>08.04.2024 08:43:27</t>
  </si>
  <si>
    <t>08.04.2024 08:43:28</t>
  </si>
  <si>
    <t>08.04.2024 08:43:29</t>
  </si>
  <si>
    <t>08.04.2024 08:43:31</t>
  </si>
  <si>
    <t>08.04.2024 08:43:59</t>
  </si>
  <si>
    <t>08.04.2024 08:44:00</t>
  </si>
  <si>
    <t>08.04.2024 08:44:02</t>
  </si>
  <si>
    <t>08.04.2024 08:44:04</t>
  </si>
  <si>
    <t>08.04.2024 08:44:06</t>
  </si>
  <si>
    <t>08.04.2024 08:44:07</t>
  </si>
  <si>
    <t>08.04.2024 08:44:08</t>
  </si>
  <si>
    <t>08.04.2024 08:44:10</t>
  </si>
  <si>
    <t>08.04.2024 08:44:11</t>
  </si>
  <si>
    <t>08.04.2024 08:44:12</t>
  </si>
  <si>
    <t>08.04.2024 08:45:00</t>
  </si>
  <si>
    <t>08.04.2024 08:45:04</t>
  </si>
  <si>
    <t>08.04.2024 08:45:06</t>
  </si>
  <si>
    <t>08.04.2024 08:45:07</t>
  </si>
  <si>
    <t>08.04.2024 08:45:24</t>
  </si>
  <si>
    <t>08.04.2024 08:45:25</t>
  </si>
  <si>
    <t>08.04.2024 08:45:27</t>
  </si>
  <si>
    <t>08.04.2024 08:45:28</t>
  </si>
  <si>
    <t>08.04.2024 08:45:52</t>
  </si>
  <si>
    <t>08.04.2024 08:45:54</t>
  </si>
  <si>
    <t>08.04.2024 08:45:55</t>
  </si>
  <si>
    <t>08.04.2024 08:45:56</t>
  </si>
  <si>
    <t>08.04.2024 08:45:58</t>
  </si>
  <si>
    <t>08.04.2024 08:45:59</t>
  </si>
  <si>
    <t>08.04.2024 08:46:00</t>
  </si>
  <si>
    <t>08.04.2024 08:46:01</t>
  </si>
  <si>
    <t>08.04.2024 08:46:04</t>
  </si>
  <si>
    <t>08.04.2024 08:46:06</t>
  </si>
  <si>
    <t>08.04.2024 08:46:10</t>
  </si>
  <si>
    <t>08.04.2024 08:46:16</t>
  </si>
  <si>
    <t>08.04.2024 08:46:17</t>
  </si>
  <si>
    <t>08.04.2024 08:46:18</t>
  </si>
  <si>
    <t>08.04.2024 08:46:20</t>
  </si>
  <si>
    <t>08.04.2024 08:46:49</t>
  </si>
  <si>
    <t>08.04.2024 08:46:51</t>
  </si>
  <si>
    <t>08.04.2024 08:46:54</t>
  </si>
  <si>
    <t>08.04.2024 08:47:35</t>
  </si>
  <si>
    <t>08.04.2024 08:47:37</t>
  </si>
  <si>
    <t>08.04.2024 08:47:40</t>
  </si>
  <si>
    <t>08.04.2024 08:47:41</t>
  </si>
  <si>
    <t>08.04.2024 08:48:13</t>
  </si>
  <si>
    <t>08.04.2024 08:48:14</t>
  </si>
  <si>
    <t>08.04.2024 08:48:15</t>
  </si>
  <si>
    <t>08.04.2024 08:48:16</t>
  </si>
  <si>
    <t>08.04.2024 08:48:18</t>
  </si>
  <si>
    <t>08.04.2024 08:48:20</t>
  </si>
  <si>
    <t>08.04.2024 08:48:22</t>
  </si>
  <si>
    <t>08.04.2024 08:48:23</t>
  </si>
  <si>
    <t>08.04.2024 08:48:25</t>
  </si>
  <si>
    <t>08.04.2024 08:48:28</t>
  </si>
  <si>
    <t>08.04.2024 08:48:32</t>
  </si>
  <si>
    <t>08.04.2024 08:48:34</t>
  </si>
  <si>
    <t>08.04.2024 08:48:35</t>
  </si>
  <si>
    <t>08.04.2024 08:48:46</t>
  </si>
  <si>
    <t>08.04.2024 08:48:47</t>
  </si>
  <si>
    <t>08.04.2024 08:48:49</t>
  </si>
  <si>
    <t>08.04.2024 08:48:50</t>
  </si>
  <si>
    <t>08.04.2024 08:48:51</t>
  </si>
  <si>
    <t>08.04.2024 08:49:08</t>
  </si>
  <si>
    <t>08.04.2024 08:49:11</t>
  </si>
  <si>
    <t>08.04.2024 08:49:12</t>
  </si>
  <si>
    <t>08.04.2024 08:49:15</t>
  </si>
  <si>
    <t>08.04.2024 08:49:45</t>
  </si>
  <si>
    <t>08.04.2024 08:49:47</t>
  </si>
  <si>
    <t>08.04.2024 08:50:10</t>
  </si>
  <si>
    <t>08.04.2024 08:51:00</t>
  </si>
  <si>
    <t>08.04.2024 08:51:01</t>
  </si>
  <si>
    <t>08.04.2024 08:51:04</t>
  </si>
  <si>
    <t>08.04.2024 08:51:15</t>
  </si>
  <si>
    <t>08.04.2024 08:51:16</t>
  </si>
  <si>
    <t>08.04.2024 08:51:18</t>
  </si>
  <si>
    <t>08.04.2024 08:51:19</t>
  </si>
  <si>
    <t>08.04.2024 08:51:21</t>
  </si>
  <si>
    <t>08.04.2024 08:51:25</t>
  </si>
  <si>
    <t>08.04.2024 08:51:52</t>
  </si>
  <si>
    <t>08.04.2024 08:51:57</t>
  </si>
  <si>
    <t>08.04.2024 08:51:58</t>
  </si>
  <si>
    <t>08.04.2024 08:52:04</t>
  </si>
  <si>
    <t>08.04.2024 08:52:05</t>
  </si>
  <si>
    <t>08.04.2024 08:52:07</t>
  </si>
  <si>
    <t>08.04.2024 08:52:08</t>
  </si>
  <si>
    <t>08.04.2024 08:52:11</t>
  </si>
  <si>
    <t>08.04.2024 08:52:13</t>
  </si>
  <si>
    <t>08.04.2024 08:52:14</t>
  </si>
  <si>
    <t>08.04.2024 08:52:17</t>
  </si>
  <si>
    <t>08.04.2024 08:52:33</t>
  </si>
  <si>
    <t>08.04.2024 08:52:38</t>
  </si>
  <si>
    <t>08.04.2024 08:52:39</t>
  </si>
  <si>
    <t>08.04.2024 08:52:40</t>
  </si>
  <si>
    <t>08.04.2024 08:52:57</t>
  </si>
  <si>
    <t>08.04.2024 08:52:58</t>
  </si>
  <si>
    <t>08.04.2024 08:52:59</t>
  </si>
  <si>
    <t>08.04.2024 08:53:01</t>
  </si>
  <si>
    <t>08.04.2024 08:53:08</t>
  </si>
  <si>
    <t>08.04.2024 08:53:09</t>
  </si>
  <si>
    <t>08.04.2024 08:53:14</t>
  </si>
  <si>
    <t>08.04.2024 08:53:21</t>
  </si>
  <si>
    <t>08.04.2024 08:53:23</t>
  </si>
  <si>
    <t>08.04.2024 08:53:24</t>
  </si>
  <si>
    <t>08.04.2024 08:53:26</t>
  </si>
  <si>
    <t>08.04.2024 08:53:27</t>
  </si>
  <si>
    <t>08.04.2024 08:53:28</t>
  </si>
  <si>
    <t>08.04.2024 08:53:29</t>
  </si>
  <si>
    <t>08.04.2024 08:53:34</t>
  </si>
  <si>
    <t>08.04.2024 08:54:08</t>
  </si>
  <si>
    <t>08.04.2024 08:54:10</t>
  </si>
  <si>
    <t>08.04.2024 08:54:11</t>
  </si>
  <si>
    <t>08.04.2024 08:54:14</t>
  </si>
  <si>
    <t>08.04.2024 08:54:15</t>
  </si>
  <si>
    <t>08.04.2024 08:54:16</t>
  </si>
  <si>
    <t>08.04.2024 08:54:19</t>
  </si>
  <si>
    <t>08.04.2024 08:55:26</t>
  </si>
  <si>
    <t>08.04.2024 08:55:29</t>
  </si>
  <si>
    <t>08.04.2024 08:55:32</t>
  </si>
  <si>
    <t>08.04.2024 08:55:35</t>
  </si>
  <si>
    <t>08.04.2024 08:55:53</t>
  </si>
  <si>
    <t>08.04.2024 08:55:55</t>
  </si>
  <si>
    <t>08.04.2024 08:55:58</t>
  </si>
  <si>
    <t>08.04.2024 08:55:59</t>
  </si>
  <si>
    <t>08.04.2024 08:56:02</t>
  </si>
  <si>
    <t>08.04.2024 08:56:03</t>
  </si>
  <si>
    <t>08.04.2024 08:56:04</t>
  </si>
  <si>
    <t>08.04.2024 08:56:05</t>
  </si>
  <si>
    <t>08.04.2024 08:56:26</t>
  </si>
  <si>
    <t>08.04.2024 08:56:28</t>
  </si>
  <si>
    <t>08.04.2024 08:56:29</t>
  </si>
  <si>
    <t>08.04.2024 08:56:31</t>
  </si>
  <si>
    <t>08.04.2024 08:56:34</t>
  </si>
  <si>
    <t>08.04.2024 08:56:38</t>
  </si>
  <si>
    <t>08.04.2024 08:56:40</t>
  </si>
  <si>
    <t>08.04.2024 08:56:41</t>
  </si>
  <si>
    <t>08.04.2024 08:56:43</t>
  </si>
  <si>
    <t>08.04.2024 08:57:05</t>
  </si>
  <si>
    <t>08.04.2024 08:58:28</t>
  </si>
  <si>
    <t>08.04.2024 08:58:29</t>
  </si>
  <si>
    <t>08.04.2024 08:58:30</t>
  </si>
  <si>
    <t>08.04.2024 08:58:32</t>
  </si>
  <si>
    <t>08.04.2024 08:58:45</t>
  </si>
  <si>
    <t>08.04.2024 08:58:47</t>
  </si>
  <si>
    <t>08.04.2024 08:58:48</t>
  </si>
  <si>
    <t>08.04.2024 08:58:56</t>
  </si>
  <si>
    <t>08.04.2024 08:58:57</t>
  </si>
  <si>
    <t>08.04.2024 08:58:59</t>
  </si>
  <si>
    <t>08.04.2024 08:59:00</t>
  </si>
  <si>
    <t>08.04.2024 08:59:03</t>
  </si>
  <si>
    <t>08.04.2024 08:59:04</t>
  </si>
  <si>
    <t>08.04.2024 08:59:20</t>
  </si>
  <si>
    <t>08.04.2024 08:59:50</t>
  </si>
  <si>
    <t>08.04.2024 08:59:52</t>
  </si>
  <si>
    <t>08.04.2024 08:59:54</t>
  </si>
  <si>
    <t>08.04.2024 08:59:56</t>
  </si>
  <si>
    <t>08.04.2024 09:00:06</t>
  </si>
  <si>
    <t>08.04.2024 09:00:07</t>
  </si>
  <si>
    <t>08.04.2024 09:00:39</t>
  </si>
  <si>
    <t>08.04.2024 09:00:40</t>
  </si>
  <si>
    <t>08.04.2024 09:00:42</t>
  </si>
  <si>
    <t>08.04.2024 09:00:45</t>
  </si>
  <si>
    <t>08.04.2024 09:00:54</t>
  </si>
  <si>
    <t>08.04.2024 09:01:22</t>
  </si>
  <si>
    <t>08.04.2024 09:01:24</t>
  </si>
  <si>
    <t>08.04.2024 09:01:25</t>
  </si>
  <si>
    <t>08.04.2024 09:01:28</t>
  </si>
  <si>
    <t>08.04.2024 09:01:30</t>
  </si>
  <si>
    <t>08.04.2024 09:01:31</t>
  </si>
  <si>
    <t>08.04.2024 09:01:32</t>
  </si>
  <si>
    <t>08.04.2024 09:01:34</t>
  </si>
  <si>
    <t>08.04.2024 09:01:38</t>
  </si>
  <si>
    <t>08.04.2024 09:02:04</t>
  </si>
  <si>
    <t>08.04.2024 09:02:07</t>
  </si>
  <si>
    <t>08.04.2024 09:02:08</t>
  </si>
  <si>
    <t>08.04.2024 09:02:10</t>
  </si>
  <si>
    <t>08.04.2024 09:02:13</t>
  </si>
  <si>
    <t>08.04.2024 09:02:14</t>
  </si>
  <si>
    <t>08.04.2024 09:02:15</t>
  </si>
  <si>
    <t>08.04.2024 09:02:17</t>
  </si>
  <si>
    <t>08.04.2024 09:02:18</t>
  </si>
  <si>
    <t>08.04.2024 09:02:19</t>
  </si>
  <si>
    <t>08.04.2024 09:02:20</t>
  </si>
  <si>
    <t>08.04.2024 09:02:22</t>
  </si>
  <si>
    <t>08.04.2024 09:02:26</t>
  </si>
  <si>
    <t>08.04.2024 09:02:33</t>
  </si>
  <si>
    <t>08.04.2024 09:02:35</t>
  </si>
  <si>
    <t>08.04.2024 09:02:38</t>
  </si>
  <si>
    <t>08.04.2024 09:02:42</t>
  </si>
  <si>
    <t>08.04.2024 09:02:44</t>
  </si>
  <si>
    <t>08.04.2024 09:02:47</t>
  </si>
  <si>
    <t>08.04.2024 09:02:50</t>
  </si>
  <si>
    <t>08.04.2024 09:02:56</t>
  </si>
  <si>
    <t>08.04.2024 09:02:59</t>
  </si>
  <si>
    <t>08.04.2024 09:03:00</t>
  </si>
  <si>
    <t>08.04.2024 09:03:01</t>
  </si>
  <si>
    <t>08.04.2024 09:03:03</t>
  </si>
  <si>
    <t>08.04.2024 09:03:05</t>
  </si>
  <si>
    <t>08.04.2024 09:03:07</t>
  </si>
  <si>
    <t>08.04.2024 09:03:28</t>
  </si>
  <si>
    <t>08.04.2024 09:03:29</t>
  </si>
  <si>
    <t>08.04.2024 09:03:31</t>
  </si>
  <si>
    <t>08.04.2024 09:03:32</t>
  </si>
  <si>
    <t>08.04.2024 09:03:33</t>
  </si>
  <si>
    <t>08.04.2024 09:03:45</t>
  </si>
  <si>
    <t>08.04.2024 09:03:48</t>
  </si>
  <si>
    <t>08.04.2024 09:03:49</t>
  </si>
  <si>
    <t>08.04.2024 09:03:51</t>
  </si>
  <si>
    <t>08.04.2024 09:04:15</t>
  </si>
  <si>
    <t>08.04.2024 09:04:16</t>
  </si>
  <si>
    <t>08.04.2024 09:04:18</t>
  </si>
  <si>
    <t>08.04.2024 09:04:19</t>
  </si>
  <si>
    <t>08.04.2024 09:04:54</t>
  </si>
  <si>
    <t>08.04.2024 09:04:55</t>
  </si>
  <si>
    <t>08.04.2024 09:06:00</t>
  </si>
  <si>
    <t>08.04.2024 09:06:01</t>
  </si>
  <si>
    <t>08.04.2024 09:06:27</t>
  </si>
  <si>
    <t>08.04.2024 09:06:28</t>
  </si>
  <si>
    <t>08.04.2024 09:06:37</t>
  </si>
  <si>
    <t>08.04.2024 09:06:40</t>
  </si>
  <si>
    <t>08.04.2024 09:06:42</t>
  </si>
  <si>
    <t>08.04.2024 09:06:43</t>
  </si>
  <si>
    <t>08.04.2024 09:06:45</t>
  </si>
  <si>
    <t>08.04.2024 09:06:46</t>
  </si>
  <si>
    <t>08.04.2024 09:06:49</t>
  </si>
  <si>
    <t>08.04.2024 09:06:50</t>
  </si>
  <si>
    <t>08.04.2024 09:07:50</t>
  </si>
  <si>
    <t>08.04.2024 09:07:51</t>
  </si>
  <si>
    <t>08.04.2024 09:08:39</t>
  </si>
  <si>
    <t>08.04.2024 09:08:41</t>
  </si>
  <si>
    <t>08.04.2024 09:08:42</t>
  </si>
  <si>
    <t>08.04.2024 09:08:43</t>
  </si>
  <si>
    <t>08.04.2024 09:08:47</t>
  </si>
  <si>
    <t>08.04.2024 09:08:49</t>
  </si>
  <si>
    <t>08.04.2024 09:08:50</t>
  </si>
  <si>
    <t>08.04.2024 09:08:52</t>
  </si>
  <si>
    <t>08.04.2024 09:09:11</t>
  </si>
  <si>
    <t>08.04.2024 09:09:13</t>
  </si>
  <si>
    <t>08.04.2024 09:09:17</t>
  </si>
  <si>
    <t>08.04.2024 09:09:25</t>
  </si>
  <si>
    <t>08.04.2024 09:09:26</t>
  </si>
  <si>
    <t>08.04.2024 09:09:27</t>
  </si>
  <si>
    <t>08.04.2024 09:09:33</t>
  </si>
  <si>
    <t>08.04.2024 09:09:35</t>
  </si>
  <si>
    <t>08.04.2024 09:09:36</t>
  </si>
  <si>
    <t>08.04.2024 09:09:37</t>
  </si>
  <si>
    <t>08.04.2024 09:09:41</t>
  </si>
  <si>
    <t>08.04.2024 09:09:43</t>
  </si>
  <si>
    <t>08.04.2024 09:09:44</t>
  </si>
  <si>
    <t>08.04.2024 09:09:45</t>
  </si>
  <si>
    <t>08.04.2024 09:09:47</t>
  </si>
  <si>
    <t>08.04.2024 09:09:48</t>
  </si>
  <si>
    <t>08.04.2024 09:09:49</t>
  </si>
  <si>
    <t>08.04.2024 09:09:51</t>
  </si>
  <si>
    <t>08.04.2024 09:09:52</t>
  </si>
  <si>
    <t>08.04.2024 09:09:55</t>
  </si>
  <si>
    <t>08.04.2024 09:10:08</t>
  </si>
  <si>
    <t>08.04.2024 09:10:10</t>
  </si>
  <si>
    <t>08.04.2024 09:10:11</t>
  </si>
  <si>
    <t>08.04.2024 09:10:13</t>
  </si>
  <si>
    <t>08.04.2024 09:10:28</t>
  </si>
  <si>
    <t>08.04.2024 09:10:29</t>
  </si>
  <si>
    <t>08.04.2024 09:10:31</t>
  </si>
  <si>
    <t>08.04.2024 09:11:28</t>
  </si>
  <si>
    <t>08.04.2024 09:11:29</t>
  </si>
  <si>
    <t>08.04.2024 09:11:30</t>
  </si>
  <si>
    <t>08.04.2024 09:11:32</t>
  </si>
  <si>
    <t>08.04.2024 09:11:33</t>
  </si>
  <si>
    <t>08.04.2024 09:11:34</t>
  </si>
  <si>
    <t>08.04.2024 09:11:50</t>
  </si>
  <si>
    <t>08.04.2024 09:12:17</t>
  </si>
  <si>
    <t>08.04.2024 09:12:19</t>
  </si>
  <si>
    <t>08.04.2024 09:12:20</t>
  </si>
  <si>
    <t>08.04.2024 09:12:50</t>
  </si>
  <si>
    <t>08.04.2024 09:12:53</t>
  </si>
  <si>
    <t>08.04.2024 09:12:54</t>
  </si>
  <si>
    <t>08.04.2024 09:12:56</t>
  </si>
  <si>
    <t>08.04.2024 09:12:57</t>
  </si>
  <si>
    <t>08.04.2024 09:12:58</t>
  </si>
  <si>
    <t>08.04.2024 09:13:04</t>
  </si>
  <si>
    <t>08.04.2024 09:13:06</t>
  </si>
  <si>
    <t>08.04.2024 09:13:07</t>
  </si>
  <si>
    <t>08.04.2024 09:13:08</t>
  </si>
  <si>
    <t>08.04.2024 09:13:09</t>
  </si>
  <si>
    <t>08.04.2024 09:13:11</t>
  </si>
  <si>
    <t>08.04.2024 09:13:12</t>
  </si>
  <si>
    <t>08.04.2024 09:13:13</t>
  </si>
  <si>
    <t>08.04.2024 09:13:16</t>
  </si>
  <si>
    <t>08.04.2024 09:13:26</t>
  </si>
  <si>
    <t>08.04.2024 09:14:07</t>
  </si>
  <si>
    <t>08.04.2024 09:14:08</t>
  </si>
  <si>
    <t>08.04.2024 09:14:10</t>
  </si>
  <si>
    <t>08.04.2024 09:14:11</t>
  </si>
  <si>
    <t>08.04.2024 09:14:13</t>
  </si>
  <si>
    <t>08.04.2024 09:14:44</t>
  </si>
  <si>
    <t>08.04.2024 09:14:45</t>
  </si>
  <si>
    <t>08.04.2024 09:14:47</t>
  </si>
  <si>
    <t>08.04.2024 09:14:48</t>
  </si>
  <si>
    <t>08.04.2024 09:14:51</t>
  </si>
  <si>
    <t>08.04.2024 09:16:16</t>
  </si>
  <si>
    <t>08.04.2024 09:16:18</t>
  </si>
  <si>
    <t>08.04.2024 09:16:19</t>
  </si>
  <si>
    <t>08.04.2024 09:16:37</t>
  </si>
  <si>
    <t>08.04.2024 09:16:40</t>
  </si>
  <si>
    <t>08.04.2024 09:16:42</t>
  </si>
  <si>
    <t>08.04.2024 09:16:43</t>
  </si>
  <si>
    <t>08.04.2024 09:16:45</t>
  </si>
  <si>
    <t>08.04.2024 09:16:46</t>
  </si>
  <si>
    <t>08.04.2024 09:16:52</t>
  </si>
  <si>
    <t>08.04.2024 09:16:53</t>
  </si>
  <si>
    <t>08.04.2024 09:16:59</t>
  </si>
  <si>
    <t>08.04.2024 09:17:01</t>
  </si>
  <si>
    <t>08.04.2024 09:17:02</t>
  </si>
  <si>
    <t>08.04.2024 09:18:19</t>
  </si>
  <si>
    <t>08.04.2024 09:18:49</t>
  </si>
  <si>
    <t>08.04.2024 09:18:56</t>
  </si>
  <si>
    <t>08.04.2024 09:18:58</t>
  </si>
  <si>
    <t>08.04.2024 09:18:59</t>
  </si>
  <si>
    <t>08.04.2024 09:19:25</t>
  </si>
  <si>
    <t>08.04.2024 09:19:26</t>
  </si>
  <si>
    <t>08.04.2024 09:19:28</t>
  </si>
  <si>
    <t>08.04.2024 09:19:29</t>
  </si>
  <si>
    <t>08.04.2024 09:19:53</t>
  </si>
  <si>
    <t>08.04.2024 09:19:54</t>
  </si>
  <si>
    <t>08.04.2024 09:20:38</t>
  </si>
  <si>
    <t>08.04.2024 09:20:51</t>
  </si>
  <si>
    <t>08.04.2024 09:21:02</t>
  </si>
  <si>
    <t>08.04.2024 09:21:08</t>
  </si>
  <si>
    <t>08.04.2024 09:21:09</t>
  </si>
  <si>
    <t>08.04.2024 09:21:36</t>
  </si>
  <si>
    <t>08.04.2024 09:21:38</t>
  </si>
  <si>
    <t>08.04.2024 09:21:40</t>
  </si>
  <si>
    <t>08.04.2024 09:22:12</t>
  </si>
  <si>
    <t>08.04.2024 09:22:15</t>
  </si>
  <si>
    <t>08.04.2024 09:22:16</t>
  </si>
  <si>
    <t>08.04.2024 09:22:19</t>
  </si>
  <si>
    <t>08.04.2024 09:22:21</t>
  </si>
  <si>
    <t>08.04.2024 09:22:22</t>
  </si>
  <si>
    <t>08.04.2024 09:22:24</t>
  </si>
  <si>
    <t>08.04.2024 09:22:31</t>
  </si>
  <si>
    <t>08.04.2024 09:22:43</t>
  </si>
  <si>
    <t>08.04.2024 09:22:45</t>
  </si>
  <si>
    <t>08.04.2024 09:22:46</t>
  </si>
  <si>
    <t>08.04.2024 09:22:48</t>
  </si>
  <si>
    <t>08.04.2024 09:23:34</t>
  </si>
  <si>
    <t>08.04.2024 09:23:36</t>
  </si>
  <si>
    <t>08.04.2024 09:23:58</t>
  </si>
  <si>
    <t>08.04.2024 09:24:00</t>
  </si>
  <si>
    <t>08.04.2024 09:24:01</t>
  </si>
  <si>
    <t>08.04.2024 09:24:02</t>
  </si>
  <si>
    <t>08.04.2024 09:24:04</t>
  </si>
  <si>
    <t>08.04.2024 09:24:05</t>
  </si>
  <si>
    <t>08.04.2024 09:24:23</t>
  </si>
  <si>
    <t>08.04.2024 09:25:44</t>
  </si>
  <si>
    <t>08.04.2024 09:25:45</t>
  </si>
  <si>
    <t>08.04.2024 09:25:47</t>
  </si>
  <si>
    <t>08.04.2024 09:26:26</t>
  </si>
  <si>
    <t>08.04.2024 09:26:27</t>
  </si>
  <si>
    <t>08.04.2024 09:26:41</t>
  </si>
  <si>
    <t>08.04.2024 09:26:45</t>
  </si>
  <si>
    <t>08.04.2024 09:26:47</t>
  </si>
  <si>
    <t>08.04.2024 09:26:48</t>
  </si>
  <si>
    <t>08.04.2024 09:26:54</t>
  </si>
  <si>
    <t>08.04.2024 09:26:56</t>
  </si>
  <si>
    <t>08.04.2024 09:27:00</t>
  </si>
  <si>
    <t>08.04.2024 09:28:15</t>
  </si>
  <si>
    <t>08.04.2024 09:28:16</t>
  </si>
  <si>
    <t>08.04.2024 09:28:17</t>
  </si>
  <si>
    <t>08.04.2024 09:28:19</t>
  </si>
  <si>
    <t>08.04.2024 09:28:20</t>
  </si>
  <si>
    <t>08.04.2024 09:28:24</t>
  </si>
  <si>
    <t>08.04.2024 09:28:27</t>
  </si>
  <si>
    <t>08.04.2024 09:28:57</t>
  </si>
  <si>
    <t>08.04.2024 09:28:59</t>
  </si>
  <si>
    <t>08.04.2024 09:29:11</t>
  </si>
  <si>
    <t>08.04.2024 09:29:12</t>
  </si>
  <si>
    <t>08.04.2024 09:29:13</t>
  </si>
  <si>
    <t>08.04.2024 09:29:15</t>
  </si>
  <si>
    <t>08.04.2024 09:29:16</t>
  </si>
  <si>
    <t>08.04.2024 09:29:17</t>
  </si>
  <si>
    <t>08.04.2024 09:29:30</t>
  </si>
  <si>
    <t>08.04.2024 09:29:39</t>
  </si>
  <si>
    <t>08.04.2024 09:29:42</t>
  </si>
  <si>
    <t>08.04.2024 09:29:44</t>
  </si>
  <si>
    <t>08.04.2024 09:29:45</t>
  </si>
  <si>
    <t>08.04.2024 09:29:47</t>
  </si>
  <si>
    <t>08.04.2024 09:29:48</t>
  </si>
  <si>
    <t>08.04.2024 09:29:57</t>
  </si>
  <si>
    <t>08.04.2024 09:29:58</t>
  </si>
  <si>
    <t>08.04.2024 09:30:01</t>
  </si>
  <si>
    <t>08.04.2024 09:30:03</t>
  </si>
  <si>
    <t>08.04.2024 09:30:04</t>
  </si>
  <si>
    <t>08.04.2024 09:30:06</t>
  </si>
  <si>
    <t>08.04.2024 09:30:13</t>
  </si>
  <si>
    <t>08.04.2024 09:30:15</t>
  </si>
  <si>
    <t>08.04.2024 09:30:16</t>
  </si>
  <si>
    <t>08.04.2024 09:30:18</t>
  </si>
  <si>
    <t>08.04.2024 09:30:19</t>
  </si>
  <si>
    <t>08.04.2024 09:30:21</t>
  </si>
  <si>
    <t>08.04.2024 09:30:40</t>
  </si>
  <si>
    <t>08.04.2024 09:30:42</t>
  </si>
  <si>
    <t>08.04.2024 09:30:43</t>
  </si>
  <si>
    <t>08.04.2024 09:30:45</t>
  </si>
  <si>
    <t>08.04.2024 09:30:46</t>
  </si>
  <si>
    <t>08.04.2024 09:30:48</t>
  </si>
  <si>
    <t>08.04.2024 09:30:49</t>
  </si>
  <si>
    <t>08.04.2024 09:30:50</t>
  </si>
  <si>
    <t>08.04.2024 09:30:52</t>
  </si>
  <si>
    <t>08.04.2024 09:30:53</t>
  </si>
  <si>
    <t>08.04.2024 09:30:56</t>
  </si>
  <si>
    <t>08.04.2024 09:30:57</t>
  </si>
  <si>
    <t>08.04.2024 09:30:58</t>
  </si>
  <si>
    <t>08.04.2024 09:31:00</t>
  </si>
  <si>
    <t>08.04.2024 09:31:01</t>
  </si>
  <si>
    <t>08.04.2024 09:31:02</t>
  </si>
  <si>
    <t>08.04.2024 09:31:03</t>
  </si>
  <si>
    <t>08.04.2024 09:31:53</t>
  </si>
  <si>
    <t>08.04.2024 09:31:57</t>
  </si>
  <si>
    <t>08.04.2024 09:31:59</t>
  </si>
  <si>
    <t>08.04.2024 09:32:06</t>
  </si>
  <si>
    <t>08.04.2024 09:32:09</t>
  </si>
  <si>
    <t>08.04.2024 09:32:11</t>
  </si>
  <si>
    <t>08.04.2024 09:32:12</t>
  </si>
  <si>
    <t>08.04.2024 09:32:24</t>
  </si>
  <si>
    <t>08.04.2024 09:32:25</t>
  </si>
  <si>
    <t>08.04.2024 09:32:49</t>
  </si>
  <si>
    <t>08.04.2024 09:32:50</t>
  </si>
  <si>
    <t>08.04.2024 09:32:51</t>
  </si>
  <si>
    <t>08.04.2024 09:32:53</t>
  </si>
  <si>
    <t>08.04.2024 09:32:54</t>
  </si>
  <si>
    <t>08.04.2024 09:32:56</t>
  </si>
  <si>
    <t>08.04.2024 09:32:57</t>
  </si>
  <si>
    <t>08.04.2024 09:33:24</t>
  </si>
  <si>
    <t>08.04.2024 09:33:26</t>
  </si>
  <si>
    <t>08.04.2024 09:33:27</t>
  </si>
  <si>
    <t>08.04.2024 09:33:30</t>
  </si>
  <si>
    <t>08.04.2024 09:33:31</t>
  </si>
  <si>
    <t>08.04.2024 09:33:58</t>
  </si>
  <si>
    <t>08.04.2024 09:33:59</t>
  </si>
  <si>
    <t>08.04.2024 09:34:00</t>
  </si>
  <si>
    <t>08.04.2024 09:34:02</t>
  </si>
  <si>
    <t>08.04.2024 09:34:03</t>
  </si>
  <si>
    <t>08.04.2024 09:34:04</t>
  </si>
  <si>
    <t>08.04.2024 09:34:05</t>
  </si>
  <si>
    <t>08.04.2024 09:34:08</t>
  </si>
  <si>
    <t>08.04.2024 09:34:10</t>
  </si>
  <si>
    <t>08.04.2024 09:34:11</t>
  </si>
  <si>
    <t>08.04.2024 09:34:12</t>
  </si>
  <si>
    <t>08.04.2024 09:34:15</t>
  </si>
  <si>
    <t>08.04.2024 09:34:16</t>
  </si>
  <si>
    <t>08.04.2024 09:34:17</t>
  </si>
  <si>
    <t>08.04.2024 09:34:22</t>
  </si>
  <si>
    <t>08.04.2024 09:34:59</t>
  </si>
  <si>
    <t>08.04.2024 09:35:02</t>
  </si>
  <si>
    <t>08.04.2024 09:35:04</t>
  </si>
  <si>
    <t>08.04.2024 09:35:05</t>
  </si>
  <si>
    <t>08.04.2024 09:35:13</t>
  </si>
  <si>
    <t>08.04.2024 09:35:53</t>
  </si>
  <si>
    <t>08.04.2024 09:36:05</t>
  </si>
  <si>
    <t>08.04.2024 09:36:06</t>
  </si>
  <si>
    <t>08.04.2024 09:36:08</t>
  </si>
  <si>
    <t>08.04.2024 09:37:06</t>
  </si>
  <si>
    <t>08.04.2024 09:37:09</t>
  </si>
  <si>
    <t>08.04.2024 09:37:10</t>
  </si>
  <si>
    <t>08.04.2024 09:37:12</t>
  </si>
  <si>
    <t>08.04.2024 09:37:34</t>
  </si>
  <si>
    <t>08.04.2024 09:37:36</t>
  </si>
  <si>
    <t>08.04.2024 09:37:37</t>
  </si>
  <si>
    <t>08.04.2024 09:37:39</t>
  </si>
  <si>
    <t>08.04.2024 09:37:40</t>
  </si>
  <si>
    <t>08.04.2024 09:37:42</t>
  </si>
  <si>
    <t>08.04.2024 09:37:43</t>
  </si>
  <si>
    <t>08.04.2024 09:37:44</t>
  </si>
  <si>
    <t>08.04.2024 09:38:21</t>
  </si>
  <si>
    <t>08.04.2024 09:38:23</t>
  </si>
  <si>
    <t>08.04.2024 09:38:24</t>
  </si>
  <si>
    <t>08.04.2024 09:38:25</t>
  </si>
  <si>
    <t>08.04.2024 09:38:31</t>
  </si>
  <si>
    <t>08.04.2024 09:38:33</t>
  </si>
  <si>
    <t>08.04.2024 09:38:34</t>
  </si>
  <si>
    <t>08.04.2024 09:38:55</t>
  </si>
  <si>
    <t>08.04.2024 09:39:15</t>
  </si>
  <si>
    <t>08.04.2024 09:39:16</t>
  </si>
  <si>
    <t>08.04.2024 09:39:17</t>
  </si>
  <si>
    <t>08.04.2024 09:39:19</t>
  </si>
  <si>
    <t>08.04.2024 09:39:20</t>
  </si>
  <si>
    <t>08.04.2024 09:39:23</t>
  </si>
  <si>
    <t>08.04.2024 09:39:30</t>
  </si>
  <si>
    <t>08.04.2024 09:39:33</t>
  </si>
  <si>
    <t>08.04.2024 09:39:34</t>
  </si>
  <si>
    <t>08.04.2024 09:39:36</t>
  </si>
  <si>
    <t>08.04.2024 09:40:54</t>
  </si>
  <si>
    <t>08.04.2024 09:40:55</t>
  </si>
  <si>
    <t>08.04.2024 09:40:58</t>
  </si>
  <si>
    <t>08.04.2024 09:41:00</t>
  </si>
  <si>
    <t>08.04.2024 09:41:46</t>
  </si>
  <si>
    <t>08.04.2024 09:41:48</t>
  </si>
  <si>
    <t>08.04.2024 09:41:49</t>
  </si>
  <si>
    <t>08.04.2024 09:41:51</t>
  </si>
  <si>
    <t>08.04.2024 09:42:19</t>
  </si>
  <si>
    <t>08.04.2024 09:42:21</t>
  </si>
  <si>
    <t>08.04.2024 09:42:22</t>
  </si>
  <si>
    <t>08.04.2024 09:42:23</t>
  </si>
  <si>
    <t>08.04.2024 09:42:26</t>
  </si>
  <si>
    <t>08.04.2024 09:42:41</t>
  </si>
  <si>
    <t>08.04.2024 09:42:42</t>
  </si>
  <si>
    <t>08.04.2024 09:42:44</t>
  </si>
  <si>
    <t>08.04.2024 09:42:45</t>
  </si>
  <si>
    <t>08.04.2024 09:42:46</t>
  </si>
  <si>
    <t>08.04.2024 09:42:47</t>
  </si>
  <si>
    <t>08.04.2024 09:42:49</t>
  </si>
  <si>
    <t>08.04.2024 09:42:50</t>
  </si>
  <si>
    <t>08.04.2024 09:43:17</t>
  </si>
  <si>
    <t>08.04.2024 09:43:20</t>
  </si>
  <si>
    <t>08.04.2024 09:43:21</t>
  </si>
  <si>
    <t>08.04.2024 09:43:23</t>
  </si>
  <si>
    <t>08.04.2024 09:43:24</t>
  </si>
  <si>
    <t>08.04.2024 09:43:25</t>
  </si>
  <si>
    <t>08.04.2024 09:43:27</t>
  </si>
  <si>
    <t>08.04.2024 09:43:28</t>
  </si>
  <si>
    <t>08.04.2024 09:43:31</t>
  </si>
  <si>
    <t>08.04.2024 09:43:39</t>
  </si>
  <si>
    <t>08.04.2024 09:43:56</t>
  </si>
  <si>
    <t>08.04.2024 09:43:57</t>
  </si>
  <si>
    <t>08.04.2024 09:43:59</t>
  </si>
  <si>
    <t>08.04.2024 09:44:00</t>
  </si>
  <si>
    <t>08.04.2024 09:44:32</t>
  </si>
  <si>
    <t>08.04.2024 09:44:33</t>
  </si>
  <si>
    <t>08.04.2024 09:44:35</t>
  </si>
  <si>
    <t>08.04.2024 09:44:37</t>
  </si>
  <si>
    <t>08.04.2024 09:44:39</t>
  </si>
  <si>
    <t>08.04.2024 09:44:40</t>
  </si>
  <si>
    <t>08.04.2024 09:45:20</t>
  </si>
  <si>
    <t>08.04.2024 09:45:22</t>
  </si>
  <si>
    <t>08.04.2024 09:45:23</t>
  </si>
  <si>
    <t>08.04.2024 09:45:24</t>
  </si>
  <si>
    <t>08.04.2024 09:45:25</t>
  </si>
  <si>
    <t>08.04.2024 09:45:27</t>
  </si>
  <si>
    <t>08.04.2024 09:45:29</t>
  </si>
  <si>
    <t>08.04.2024 09:45:31</t>
  </si>
  <si>
    <t>08.04.2024 09:45:41</t>
  </si>
  <si>
    <t>08.04.2024 09:45:42</t>
  </si>
  <si>
    <t>08.04.2024 09:45:44</t>
  </si>
  <si>
    <t>08.04.2024 09:45:45</t>
  </si>
  <si>
    <t>08.04.2024 09:45:49</t>
  </si>
  <si>
    <t>08.04.2024 09:45:51</t>
  </si>
  <si>
    <t>08.04.2024 09:45:52</t>
  </si>
  <si>
    <t>08.04.2024 09:45:53</t>
  </si>
  <si>
    <t>08.04.2024 09:45:56</t>
  </si>
  <si>
    <t>08.04.2024 09:46:23</t>
  </si>
  <si>
    <t>08.04.2024 09:46:24</t>
  </si>
  <si>
    <t>08.04.2024 09:46:25</t>
  </si>
  <si>
    <t>08.04.2024 09:46:27</t>
  </si>
  <si>
    <t>08.04.2024 09:46:28</t>
  </si>
  <si>
    <t>08.04.2024 09:46:41</t>
  </si>
  <si>
    <t>08.04.2024 09:46:43</t>
  </si>
  <si>
    <t>08.04.2024 09:46:44</t>
  </si>
  <si>
    <t>08.04.2024 09:47:26</t>
  </si>
  <si>
    <t>08.04.2024 09:47:28</t>
  </si>
  <si>
    <t>08.04.2024 09:47:29</t>
  </si>
  <si>
    <t>08.04.2024 09:47:30</t>
  </si>
  <si>
    <t>08.04.2024 09:47:33</t>
  </si>
  <si>
    <t>08.04.2024 09:47:39</t>
  </si>
  <si>
    <t>08.04.2024 09:47:40</t>
  </si>
  <si>
    <t>08.04.2024 09:47:43</t>
  </si>
  <si>
    <t>08.04.2024 09:48:26</t>
  </si>
  <si>
    <t>08.04.2024 09:48:28</t>
  </si>
  <si>
    <t>08.04.2024 09:48:29</t>
  </si>
  <si>
    <t>08.04.2024 09:48:33</t>
  </si>
  <si>
    <t>08.04.2024 09:48:44</t>
  </si>
  <si>
    <t>08.04.2024 09:48:45</t>
  </si>
  <si>
    <t>08.04.2024 09:48:47</t>
  </si>
  <si>
    <t>08.04.2024 09:49:06</t>
  </si>
  <si>
    <t>08.04.2024 09:49:09</t>
  </si>
  <si>
    <t>08.04.2024 09:49:29</t>
  </si>
  <si>
    <t>08.04.2024 09:49:30</t>
  </si>
  <si>
    <t>08.04.2024 09:49:32</t>
  </si>
  <si>
    <t>08.04.2024 09:49:33</t>
  </si>
  <si>
    <t>08.04.2024 09:49:35</t>
  </si>
  <si>
    <t>08.04.2024 09:49:36</t>
  </si>
  <si>
    <t>08.04.2024 09:49:38</t>
  </si>
  <si>
    <t>08.04.2024 09:49:41</t>
  </si>
  <si>
    <t>08.04.2024 09:49:42</t>
  </si>
  <si>
    <t>08.04.2024 09:49:50</t>
  </si>
  <si>
    <t>08.04.2024 09:49:51</t>
  </si>
  <si>
    <t>08.04.2024 09:49:53</t>
  </si>
  <si>
    <t>08.04.2024 09:49:54</t>
  </si>
  <si>
    <t>08.04.2024 09:49:55</t>
  </si>
  <si>
    <t>08.04.2024 09:49:58</t>
  </si>
  <si>
    <t>08.04.2024 09:50:22</t>
  </si>
  <si>
    <t>08.04.2024 09:50:28</t>
  </si>
  <si>
    <t>08.04.2024 09:50:29</t>
  </si>
  <si>
    <t>08.04.2024 09:50:30</t>
  </si>
  <si>
    <t>08.04.2024 09:50:32</t>
  </si>
  <si>
    <t>08.04.2024 09:50:33</t>
  </si>
  <si>
    <t>08.04.2024 09:50:34</t>
  </si>
  <si>
    <t>08.04.2024 09:52:23</t>
  </si>
  <si>
    <t>08.04.2024 09:52:25</t>
  </si>
  <si>
    <t>08.04.2024 09:52:46</t>
  </si>
  <si>
    <t>08.04.2024 09:52:49</t>
  </si>
  <si>
    <t>08.04.2024 09:52:50</t>
  </si>
  <si>
    <t>08.04.2024 09:52:52</t>
  </si>
  <si>
    <t>08.04.2024 09:52:53</t>
  </si>
  <si>
    <t>08.04.2024 09:52:54</t>
  </si>
  <si>
    <t>08.04.2024 09:53:09</t>
  </si>
  <si>
    <t>08.04.2024 09:53:11</t>
  </si>
  <si>
    <t>08.04.2024 09:53:12</t>
  </si>
  <si>
    <t>08.04.2024 09:53:49</t>
  </si>
  <si>
    <t>08.04.2024 09:54:31</t>
  </si>
  <si>
    <t>08.04.2024 09:54:33</t>
  </si>
  <si>
    <t>08.04.2024 09:54:35</t>
  </si>
  <si>
    <t>08.04.2024 09:55:02</t>
  </si>
  <si>
    <t>08.04.2024 09:55:05</t>
  </si>
  <si>
    <t>08.04.2024 09:55:37</t>
  </si>
  <si>
    <t>08.04.2024 09:55:38</t>
  </si>
  <si>
    <t>08.04.2024 09:55:50</t>
  </si>
  <si>
    <t>08.04.2024 09:57:13</t>
  </si>
  <si>
    <t>08.04.2024 09:57:14</t>
  </si>
  <si>
    <t>08.04.2024 09:57:31</t>
  </si>
  <si>
    <t>08.04.2024 09:57:32</t>
  </si>
  <si>
    <t>08.04.2024 09:57:34</t>
  </si>
  <si>
    <t>08.04.2024 09:57:35</t>
  </si>
  <si>
    <t>08.04.2024 09:57:36</t>
  </si>
  <si>
    <t>08.04.2024 09:57:37</t>
  </si>
  <si>
    <t>08.04.2024 09:57:52</t>
  </si>
  <si>
    <t>08.04.2024 09:57:54</t>
  </si>
  <si>
    <t>08.04.2024 09:57:55</t>
  </si>
  <si>
    <t>08.04.2024 09:57:57</t>
  </si>
  <si>
    <t>08.04.2024 09:58:52</t>
  </si>
  <si>
    <t>08.04.2024 09:58:55</t>
  </si>
  <si>
    <t>08.04.2024 09:58:57</t>
  </si>
  <si>
    <t>08.04.2024 09:58:58</t>
  </si>
  <si>
    <t>08.04.2024 09:59:00</t>
  </si>
  <si>
    <t>08.04.2024 10:00:10</t>
  </si>
  <si>
    <t>08.04.2024 10:00:15</t>
  </si>
  <si>
    <t>08.04.2024 10:00:16</t>
  </si>
  <si>
    <t>08.04.2024 10:00:34</t>
  </si>
  <si>
    <t>08.04.2024 10:00:36</t>
  </si>
  <si>
    <t>08.04.2024 10:00:37</t>
  </si>
  <si>
    <t>08.04.2024 10:00:46</t>
  </si>
  <si>
    <t>08.04.2024 10:00:47</t>
  </si>
  <si>
    <t>08.04.2024 10:00:56</t>
  </si>
  <si>
    <t>08.04.2024 10:00:58</t>
  </si>
  <si>
    <t>08.04.2024 10:00:59</t>
  </si>
  <si>
    <t>08.04.2024 10:01:00</t>
  </si>
  <si>
    <t>08.04.2024 10:01:01</t>
  </si>
  <si>
    <t>08.04.2024 10:01:03</t>
  </si>
  <si>
    <t>08.04.2024 10:01:04</t>
  </si>
  <si>
    <t>08.04.2024 10:01:40</t>
  </si>
  <si>
    <t>08.04.2024 10:01:43</t>
  </si>
  <si>
    <t>08.04.2024 10:01:44</t>
  </si>
  <si>
    <t>08.04.2024 10:01:46</t>
  </si>
  <si>
    <t>08.04.2024 10:02:28</t>
  </si>
  <si>
    <t>08.04.2024 10:02:29</t>
  </si>
  <si>
    <t>08.04.2024 10:02:31</t>
  </si>
  <si>
    <t>08.04.2024 10:02:38</t>
  </si>
  <si>
    <t>08.04.2024 10:02:40</t>
  </si>
  <si>
    <t>08.04.2024 10:02:44</t>
  </si>
  <si>
    <t>08.04.2024 10:02:46</t>
  </si>
  <si>
    <t>08.04.2024 10:02:47</t>
  </si>
  <si>
    <t>08.04.2024 10:02:48</t>
  </si>
  <si>
    <t>08.04.2024 10:02:50</t>
  </si>
  <si>
    <t>08.04.2024 10:03:10</t>
  </si>
  <si>
    <t>08.04.2024 10:03:22</t>
  </si>
  <si>
    <t>08.04.2024 10:03:24</t>
  </si>
  <si>
    <t>08.04.2024 10:03:25</t>
  </si>
  <si>
    <t>08.04.2024 10:03:26</t>
  </si>
  <si>
    <t>08.04.2024 10:03:28</t>
  </si>
  <si>
    <t>08.04.2024 10:03:35</t>
  </si>
  <si>
    <t>08.04.2024 10:03:36</t>
  </si>
  <si>
    <t>08.04.2024 10:03:39</t>
  </si>
  <si>
    <t>08.04.2024 10:03:51</t>
  </si>
  <si>
    <t>08.04.2024 10:04:32</t>
  </si>
  <si>
    <t>08.04.2024 10:04:36</t>
  </si>
  <si>
    <t>08.04.2024 10:04:38</t>
  </si>
  <si>
    <t>08.04.2024 10:04:53</t>
  </si>
  <si>
    <t>08.04.2024 10:04:54</t>
  </si>
  <si>
    <t>08.04.2024 10:04:56</t>
  </si>
  <si>
    <t>08.04.2024 10:04:57</t>
  </si>
  <si>
    <t>08.04.2024 10:05:18</t>
  </si>
  <si>
    <t>08.04.2024 10:05:19</t>
  </si>
  <si>
    <t>08.04.2024 10:05:20</t>
  </si>
  <si>
    <t>08.04.2024 10:05:23</t>
  </si>
  <si>
    <t>08.04.2024 10:05:46</t>
  </si>
  <si>
    <t>08.04.2024 10:05:47</t>
  </si>
  <si>
    <t>08.04.2024 10:05:48</t>
  </si>
  <si>
    <t>08.04.2024 10:05:50</t>
  </si>
  <si>
    <t>08.04.2024 10:05:51</t>
  </si>
  <si>
    <t>08.04.2024 10:06:10</t>
  </si>
  <si>
    <t>08.04.2024 10:06:12</t>
  </si>
  <si>
    <t>08.04.2024 10:06:13</t>
  </si>
  <si>
    <t>08.04.2024 10:06:15</t>
  </si>
  <si>
    <t>08.04.2024 10:06:16</t>
  </si>
  <si>
    <t>08.04.2024 10:08:24</t>
  </si>
  <si>
    <t>08.04.2024 10:08:25</t>
  </si>
  <si>
    <t>08.04.2024 10:08:30</t>
  </si>
  <si>
    <t>08.04.2024 10:08:34</t>
  </si>
  <si>
    <t>08.04.2024 10:08:37</t>
  </si>
  <si>
    <t>08.04.2024 10:08:39</t>
  </si>
  <si>
    <t>08.04.2024 10:08:40</t>
  </si>
  <si>
    <t>08.04.2024 10:08:41</t>
  </si>
  <si>
    <t>08.04.2024 10:08:44</t>
  </si>
  <si>
    <t>08.04.2024 10:08:47</t>
  </si>
  <si>
    <t>08.04.2024 10:08:49</t>
  </si>
  <si>
    <t>08.04.2024 10:08:50</t>
  </si>
  <si>
    <t>08.04.2024 10:09:04</t>
  </si>
  <si>
    <t>08.04.2024 10:09:05</t>
  </si>
  <si>
    <t>08.04.2024 10:09:08</t>
  </si>
  <si>
    <t>08.04.2024 10:09:24</t>
  </si>
  <si>
    <t>08.04.2024 10:09:26</t>
  </si>
  <si>
    <t>08.04.2024 10:09:27</t>
  </si>
  <si>
    <t>08.04.2024 10:09:54</t>
  </si>
  <si>
    <t>08.04.2024 10:09:55</t>
  </si>
  <si>
    <t>08.04.2024 10:09:57</t>
  </si>
  <si>
    <t>08.04.2024 10:09:58</t>
  </si>
  <si>
    <t>08.04.2024 10:09:59</t>
  </si>
  <si>
    <t>08.04.2024 10:10:14</t>
  </si>
  <si>
    <t>08.04.2024 10:10:15</t>
  </si>
  <si>
    <t>08.04.2024 10:10:17</t>
  </si>
  <si>
    <t>08.04.2024 10:10:18</t>
  </si>
  <si>
    <t>08.04.2024 10:10:46</t>
  </si>
  <si>
    <t>08.04.2024 10:11:52</t>
  </si>
  <si>
    <t>08.04.2024 10:11:54</t>
  </si>
  <si>
    <t>08.04.2024 10:11:55</t>
  </si>
  <si>
    <t>08.04.2024 10:11:56</t>
  </si>
  <si>
    <t>08.04.2024 10:12:15</t>
  </si>
  <si>
    <t>08.04.2024 10:12:17</t>
  </si>
  <si>
    <t>08.04.2024 10:12:18</t>
  </si>
  <si>
    <t>08.04.2024 10:12:24</t>
  </si>
  <si>
    <t>08.04.2024 10:12:30</t>
  </si>
  <si>
    <t>08.04.2024 10:12:32</t>
  </si>
  <si>
    <t>08.04.2024 10:12:35</t>
  </si>
  <si>
    <t>08.04.2024 10:12:36</t>
  </si>
  <si>
    <t>08.04.2024 10:12:37</t>
  </si>
  <si>
    <t>08.04.2024 10:12:39</t>
  </si>
  <si>
    <t>08.04.2024 10:12:40</t>
  </si>
  <si>
    <t>08.04.2024 10:13:50</t>
  </si>
  <si>
    <t>08.04.2024 10:13:52</t>
  </si>
  <si>
    <t>08.04.2024 10:13:53</t>
  </si>
  <si>
    <t>08.04.2024 10:14:26</t>
  </si>
  <si>
    <t>08.04.2024 10:14:28</t>
  </si>
  <si>
    <t>08.04.2024 10:14:29</t>
  </si>
  <si>
    <t>08.04.2024 10:14:30</t>
  </si>
  <si>
    <t>08.04.2024 10:14:33</t>
  </si>
  <si>
    <t>08.04.2024 10:14:45</t>
  </si>
  <si>
    <t>08.04.2024 10:14:51</t>
  </si>
  <si>
    <t>08.04.2024 10:14:52</t>
  </si>
  <si>
    <t>08.04.2024 10:14:58</t>
  </si>
  <si>
    <t>08.04.2024 10:16:12</t>
  </si>
  <si>
    <t>08.04.2024 10:16:13</t>
  </si>
  <si>
    <t>08.04.2024 10:16:14</t>
  </si>
  <si>
    <t>08.04.2024 10:16:16</t>
  </si>
  <si>
    <t>08.04.2024 10:16:17</t>
  </si>
  <si>
    <t>08.04.2024 10:16:18</t>
  </si>
  <si>
    <t>08.04.2024 10:16:19</t>
  </si>
  <si>
    <t>08.04.2024 10:16:22</t>
  </si>
  <si>
    <t>08.04.2024 10:17:04</t>
  </si>
  <si>
    <t>08.04.2024 10:17:06</t>
  </si>
  <si>
    <t>08.04.2024 10:17:09</t>
  </si>
  <si>
    <t>08.04.2024 10:17:10</t>
  </si>
  <si>
    <t>08.04.2024 10:17:12</t>
  </si>
  <si>
    <t>08.04.2024 10:17:13</t>
  </si>
  <si>
    <t>08.04.2024 10:17:15</t>
  </si>
  <si>
    <t>08.04.2024 10:17:16</t>
  </si>
  <si>
    <t>08.04.2024 10:17:27</t>
  </si>
  <si>
    <t>08.04.2024 10:17:28</t>
  </si>
  <si>
    <t>08.04.2024 10:17:29</t>
  </si>
  <si>
    <t>08.04.2024 10:17:31</t>
  </si>
  <si>
    <t>08.04.2024 10:17:33</t>
  </si>
  <si>
    <t>08.04.2024 10:17:35</t>
  </si>
  <si>
    <t>08.04.2024 10:17:48</t>
  </si>
  <si>
    <t>08.04.2024 10:17:49</t>
  </si>
  <si>
    <t>08.04.2024 10:17:51</t>
  </si>
  <si>
    <t>08.04.2024 10:17:52</t>
  </si>
  <si>
    <t>08.04.2024 10:17:53</t>
  </si>
  <si>
    <t>08.04.2024 10:17:54</t>
  </si>
  <si>
    <t>08.04.2024 10:18:50</t>
  </si>
  <si>
    <t>08.04.2024 10:18:51</t>
  </si>
  <si>
    <t>08.04.2024 10:18:55</t>
  </si>
  <si>
    <t>08.04.2024 10:19:13</t>
  </si>
  <si>
    <t>08.04.2024 10:19:15</t>
  </si>
  <si>
    <t>08.04.2024 10:19:16</t>
  </si>
  <si>
    <t>08.04.2024 10:19:17</t>
  </si>
  <si>
    <t>08.04.2024 10:19:33</t>
  </si>
  <si>
    <t>08.04.2024 10:19:35</t>
  </si>
  <si>
    <t>08.04.2024 10:19:36</t>
  </si>
  <si>
    <t>08.04.2024 10:20:12</t>
  </si>
  <si>
    <t>08.04.2024 10:20:15</t>
  </si>
  <si>
    <t>08.04.2024 10:20:17</t>
  </si>
  <si>
    <t>08.04.2024 10:20:20</t>
  </si>
  <si>
    <t>08.04.2024 10:20:21</t>
  </si>
  <si>
    <t>08.04.2024 10:20:23</t>
  </si>
  <si>
    <t>08.04.2024 10:20:28</t>
  </si>
  <si>
    <t>08.04.2024 10:20:40</t>
  </si>
  <si>
    <t>08.04.2024 10:20:42</t>
  </si>
  <si>
    <t>08.04.2024 10:20:43</t>
  </si>
  <si>
    <t>08.04.2024 10:20:44</t>
  </si>
  <si>
    <t>08.04.2024 10:20:46</t>
  </si>
  <si>
    <t>08.04.2024 10:20:58</t>
  </si>
  <si>
    <t>08.04.2024 10:20:59</t>
  </si>
  <si>
    <t>08.04.2024 10:21:03</t>
  </si>
  <si>
    <t>08.04.2024 10:21:05</t>
  </si>
  <si>
    <t>08.04.2024 10:21:06</t>
  </si>
  <si>
    <t>08.04.2024 10:21:11</t>
  </si>
  <si>
    <t>08.04.2024 10:21:17</t>
  </si>
  <si>
    <t>08.04.2024 10:21:18</t>
  </si>
  <si>
    <t>08.04.2024 10:21:19</t>
  </si>
  <si>
    <t>08.04.2024 10:21:21</t>
  </si>
  <si>
    <t>08.04.2024 10:21:26</t>
  </si>
  <si>
    <t>08.04.2024 10:21:28</t>
  </si>
  <si>
    <t>08.04.2024 10:21:29</t>
  </si>
  <si>
    <t>08.04.2024 10:21:30</t>
  </si>
  <si>
    <t>08.04.2024 10:21:33</t>
  </si>
  <si>
    <t>08.04.2024 10:21:36</t>
  </si>
  <si>
    <t>08.04.2024 10:22:08</t>
  </si>
  <si>
    <t>08.04.2024 10:22:09</t>
  </si>
  <si>
    <t>08.04.2024 10:22:26</t>
  </si>
  <si>
    <t>08.04.2024 10:22:27</t>
  </si>
  <si>
    <t>08.04.2024 10:23:07</t>
  </si>
  <si>
    <t>08.04.2024 10:23:09</t>
  </si>
  <si>
    <t>08.04.2024 10:23:10</t>
  </si>
  <si>
    <t>08.04.2024 10:23:46</t>
  </si>
  <si>
    <t>08.04.2024 10:24:14</t>
  </si>
  <si>
    <t>08.04.2024 10:24:35</t>
  </si>
  <si>
    <t>08.04.2024 10:24:37</t>
  </si>
  <si>
    <t>08.04.2024 10:24:38</t>
  </si>
  <si>
    <t>08.04.2024 10:24:59</t>
  </si>
  <si>
    <t>08.04.2024 10:25:16</t>
  </si>
  <si>
    <t>08.04.2024 10:25:17</t>
  </si>
  <si>
    <t>08.04.2024 10:25:37</t>
  </si>
  <si>
    <t>08.04.2024 10:25:41</t>
  </si>
  <si>
    <t>08.04.2024 10:25:44</t>
  </si>
  <si>
    <t>08.04.2024 10:25:46</t>
  </si>
  <si>
    <t>08.04.2024 10:25:47</t>
  </si>
  <si>
    <t>08.04.2024 10:25:49</t>
  </si>
  <si>
    <t>08.04.2024 10:25:53</t>
  </si>
  <si>
    <t>08.04.2024 10:25:55</t>
  </si>
  <si>
    <t>08.04.2024 10:25:58</t>
  </si>
  <si>
    <t>08.04.2024 10:26:08</t>
  </si>
  <si>
    <t>08.04.2024 10:26:10</t>
  </si>
  <si>
    <t>08.04.2024 10:26:11</t>
  </si>
  <si>
    <t>08.04.2024 10:26:49</t>
  </si>
  <si>
    <t>08.04.2024 10:26:50</t>
  </si>
  <si>
    <t>08.04.2024 10:26:51</t>
  </si>
  <si>
    <t>08.04.2024 10:27:29</t>
  </si>
  <si>
    <t>08.04.2024 10:27:47</t>
  </si>
  <si>
    <t>08.04.2024 10:27:48</t>
  </si>
  <si>
    <t>08.04.2024 10:27:50</t>
  </si>
  <si>
    <t>08.04.2024 10:27:51</t>
  </si>
  <si>
    <t>08.04.2024 10:27:52</t>
  </si>
  <si>
    <t>08.04.2024 10:27:54</t>
  </si>
  <si>
    <t>08.04.2024 10:27:55</t>
  </si>
  <si>
    <t>08.04.2024 10:28:01</t>
  </si>
  <si>
    <t>08.04.2024 10:28:04</t>
  </si>
  <si>
    <t>08.04.2024 10:28:06</t>
  </si>
  <si>
    <t>08.04.2024 10:28:07</t>
  </si>
  <si>
    <t>08.04.2024 10:28:42</t>
  </si>
  <si>
    <t>08.04.2024 10:28:43</t>
  </si>
  <si>
    <t>08.04.2024 10:28:46</t>
  </si>
  <si>
    <t>08.04.2024 10:28:48</t>
  </si>
  <si>
    <t>08.04.2024 10:28:51</t>
  </si>
  <si>
    <t>08.04.2024 10:29:15</t>
  </si>
  <si>
    <t>08.04.2024 10:29:16</t>
  </si>
  <si>
    <t>08.04.2024 10:29:17</t>
  </si>
  <si>
    <t>08.04.2024 10:29:19</t>
  </si>
  <si>
    <t>08.04.2024 10:29:20</t>
  </si>
  <si>
    <t>08.04.2024 10:29:21</t>
  </si>
  <si>
    <t>08.04.2024 10:29:34</t>
  </si>
  <si>
    <t>08.04.2024 10:29:36</t>
  </si>
  <si>
    <t>08.04.2024 10:29:39</t>
  </si>
  <si>
    <t>08.04.2024 10:30:55</t>
  </si>
  <si>
    <t>08.04.2024 10:30:58</t>
  </si>
  <si>
    <t>08.04.2024 10:31:00</t>
  </si>
  <si>
    <t>08.04.2024 10:31:25</t>
  </si>
  <si>
    <t>08.04.2024 10:31:27</t>
  </si>
  <si>
    <t>08.04.2024 10:31:40</t>
  </si>
  <si>
    <t>08.04.2024 10:32:36</t>
  </si>
  <si>
    <t>08.04.2024 10:32:37</t>
  </si>
  <si>
    <t>08.04.2024 10:32:39</t>
  </si>
  <si>
    <t>08.04.2024 10:32:40</t>
  </si>
  <si>
    <t>08.04.2024 10:32:42</t>
  </si>
  <si>
    <t>08.04.2024 10:32:43</t>
  </si>
  <si>
    <t>08.04.2024 10:32:44</t>
  </si>
  <si>
    <t>08.04.2024 10:33:00</t>
  </si>
  <si>
    <t>08.04.2024 10:33:02</t>
  </si>
  <si>
    <t>08.04.2024 10:33:03</t>
  </si>
  <si>
    <t>08.04.2024 10:33:05</t>
  </si>
  <si>
    <t>08.04.2024 10:33:06</t>
  </si>
  <si>
    <t>08.04.2024 10:34:21</t>
  </si>
  <si>
    <t>08.04.2024 10:34:23</t>
  </si>
  <si>
    <t>08.04.2024 10:35:06</t>
  </si>
  <si>
    <t>08.04.2024 10:35:08</t>
  </si>
  <si>
    <t>08.04.2024 10:35:09</t>
  </si>
  <si>
    <t>08.04.2024 10:35:14</t>
  </si>
  <si>
    <t>08.04.2024 10:35:15</t>
  </si>
  <si>
    <t>08.04.2024 10:35:17</t>
  </si>
  <si>
    <t>08.04.2024 10:35:18</t>
  </si>
  <si>
    <t>08.04.2024 10:35:23</t>
  </si>
  <si>
    <t>08.04.2024 10:35:24</t>
  </si>
  <si>
    <t>08.04.2024 10:35:26</t>
  </si>
  <si>
    <t>08.04.2024 10:35:28</t>
  </si>
  <si>
    <t>08.04.2024 10:35:30</t>
  </si>
  <si>
    <t>08.04.2024 10:35:32</t>
  </si>
  <si>
    <t>08.04.2024 10:35:34</t>
  </si>
  <si>
    <t>08.04.2024 10:35:35</t>
  </si>
  <si>
    <t>08.04.2024 10:35:36</t>
  </si>
  <si>
    <t>08.04.2024 10:35:41</t>
  </si>
  <si>
    <t>08.04.2024 10:35:56</t>
  </si>
  <si>
    <t>08.04.2024 10:35:57</t>
  </si>
  <si>
    <t>08.04.2024 10:35:59</t>
  </si>
  <si>
    <t>08.04.2024 10:36:00</t>
  </si>
  <si>
    <t>08.04.2024 10:36:18</t>
  </si>
  <si>
    <t>08.04.2024 10:36:20</t>
  </si>
  <si>
    <t>08.04.2024 10:36:21</t>
  </si>
  <si>
    <t>08.04.2024 10:36:24</t>
  </si>
  <si>
    <t>08.04.2024 10:36:25</t>
  </si>
  <si>
    <t>08.04.2024 10:36:26</t>
  </si>
  <si>
    <t>08.04.2024 10:36:43</t>
  </si>
  <si>
    <t>08.04.2024 10:36:44</t>
  </si>
  <si>
    <t>08.04.2024 10:36:56</t>
  </si>
  <si>
    <t>08.04.2024 10:36:58</t>
  </si>
  <si>
    <t>08.04.2024 10:36:59</t>
  </si>
  <si>
    <t>08.04.2024 10:37:05</t>
  </si>
  <si>
    <t>08.04.2024 10:37:22</t>
  </si>
  <si>
    <t>08.04.2024 10:37:24</t>
  </si>
  <si>
    <t>08.04.2024 10:37:25</t>
  </si>
  <si>
    <t>08.04.2024 10:37:42</t>
  </si>
  <si>
    <t>08.04.2024 10:37:49</t>
  </si>
  <si>
    <t>08.04.2024 10:37:51</t>
  </si>
  <si>
    <t>08.04.2024 10:37:52</t>
  </si>
  <si>
    <t>08.04.2024 10:37:55</t>
  </si>
  <si>
    <t>08.04.2024 10:37:57</t>
  </si>
  <si>
    <t>08.04.2024 10:37:58</t>
  </si>
  <si>
    <t>08.04.2024 10:38:10</t>
  </si>
  <si>
    <t>08.04.2024 10:38:12</t>
  </si>
  <si>
    <t>08.04.2024 10:38:13</t>
  </si>
  <si>
    <t>08.04.2024 10:38:14</t>
  </si>
  <si>
    <t>08.04.2024 10:38:16</t>
  </si>
  <si>
    <t>08.04.2024 10:38:45</t>
  </si>
  <si>
    <t>08.04.2024 10:38:47</t>
  </si>
  <si>
    <t>08.04.2024 10:38:50</t>
  </si>
  <si>
    <t>08.04.2024 10:39:51</t>
  </si>
  <si>
    <t>08.04.2024 10:39:53</t>
  </si>
  <si>
    <t>08.04.2024 10:39:54</t>
  </si>
  <si>
    <t>08.04.2024 10:39:55</t>
  </si>
  <si>
    <t>08.04.2024 10:39:57</t>
  </si>
  <si>
    <t>08.04.2024 10:39:58</t>
  </si>
  <si>
    <t>08.04.2024 10:39:59</t>
  </si>
  <si>
    <t>08.04.2024 10:40:00</t>
  </si>
  <si>
    <t>08.04.2024 10:40:03</t>
  </si>
  <si>
    <t>08.04.2024 10:40:33</t>
  </si>
  <si>
    <t>08.04.2024 10:40:35</t>
  </si>
  <si>
    <t>08.04.2024 10:40:36</t>
  </si>
  <si>
    <t>08.04.2024 10:40:37</t>
  </si>
  <si>
    <t>08.04.2024 10:40:38</t>
  </si>
  <si>
    <t>08.04.2024 10:40:40</t>
  </si>
  <si>
    <t>08.04.2024 10:40:41</t>
  </si>
  <si>
    <t>08.04.2024 10:41:20</t>
  </si>
  <si>
    <t>08.04.2024 10:41:21</t>
  </si>
  <si>
    <t>08.04.2024 10:41:22</t>
  </si>
  <si>
    <t>08.04.2024 10:41:23</t>
  </si>
  <si>
    <t>08.04.2024 10:41:25</t>
  </si>
  <si>
    <t>08.04.2024 10:41:26</t>
  </si>
  <si>
    <t>08.04.2024 10:42:45</t>
  </si>
  <si>
    <t>08.04.2024 10:43:08</t>
  </si>
  <si>
    <t>08.04.2024 10:43:14</t>
  </si>
  <si>
    <t>08.04.2024 10:43:15</t>
  </si>
  <si>
    <t>08.04.2024 10:43:30</t>
  </si>
  <si>
    <t>08.04.2024 10:43:32</t>
  </si>
  <si>
    <t>08.04.2024 10:43:56</t>
  </si>
  <si>
    <t>08.04.2024 10:43:57</t>
  </si>
  <si>
    <t>08.04.2024 10:43:59</t>
  </si>
  <si>
    <t>08.04.2024 10:44:11</t>
  </si>
  <si>
    <t>08.04.2024 10:44:12</t>
  </si>
  <si>
    <t>08.04.2024 10:44:13</t>
  </si>
  <si>
    <t>08.04.2024 10:44:15</t>
  </si>
  <si>
    <t>08.04.2024 10:44:16</t>
  </si>
  <si>
    <t>08.04.2024 10:44:17</t>
  </si>
  <si>
    <t>08.04.2024 10:44:21</t>
  </si>
  <si>
    <t>08.04.2024 10:44:36</t>
  </si>
  <si>
    <t>08.04.2024 10:44:38</t>
  </si>
  <si>
    <t>08.04.2024 10:44:39</t>
  </si>
  <si>
    <t>08.04.2024 10:44:54</t>
  </si>
  <si>
    <t>08.04.2024 10:44:57</t>
  </si>
  <si>
    <t>08.04.2024 10:45:30</t>
  </si>
  <si>
    <t>08.04.2024 10:45:32</t>
  </si>
  <si>
    <t>08.04.2024 10:45:33</t>
  </si>
  <si>
    <t>08.04.2024 10:45:55</t>
  </si>
  <si>
    <t>08.04.2024 10:45:57</t>
  </si>
  <si>
    <t>08.04.2024 10:45:58</t>
  </si>
  <si>
    <t>08.04.2024 10:46:04</t>
  </si>
  <si>
    <t>08.04.2024 10:46:07</t>
  </si>
  <si>
    <t>08.04.2024 10:46:09</t>
  </si>
  <si>
    <t>08.04.2024 10:46:42</t>
  </si>
  <si>
    <t>08.04.2024 10:46:43</t>
  </si>
  <si>
    <t>08.04.2024 10:46:48</t>
  </si>
  <si>
    <t>08.04.2024 10:47:00</t>
  </si>
  <si>
    <t>08.04.2024 10:47:04</t>
  </si>
  <si>
    <t>08.04.2024 10:47:07</t>
  </si>
  <si>
    <t>08.04.2024 10:47:09</t>
  </si>
  <si>
    <t>08.04.2024 10:47:10</t>
  </si>
  <si>
    <t>08.04.2024 10:47:11</t>
  </si>
  <si>
    <t>08.04.2024 10:47:14</t>
  </si>
  <si>
    <t>08.04.2024 10:47:16</t>
  </si>
  <si>
    <t>08.04.2024 10:47:18</t>
  </si>
  <si>
    <t>08.04.2024 10:47:20</t>
  </si>
  <si>
    <t>08.04.2024 10:49:23</t>
  </si>
  <si>
    <t>08.04.2024 10:49:26</t>
  </si>
  <si>
    <t>08.04.2024 10:50:35</t>
  </si>
  <si>
    <t>08.04.2024 10:50:36</t>
  </si>
  <si>
    <t>08.04.2024 10:50:38</t>
  </si>
  <si>
    <t>08.04.2024 10:50:51</t>
  </si>
  <si>
    <t>08.04.2024 10:50:54</t>
  </si>
  <si>
    <t>08.04.2024 10:50:56</t>
  </si>
  <si>
    <t>08.04.2024 10:50:57</t>
  </si>
  <si>
    <t>08.04.2024 10:51:05</t>
  </si>
  <si>
    <t>08.04.2024 10:51:06</t>
  </si>
  <si>
    <t>08.04.2024 10:51:07</t>
  </si>
  <si>
    <t>08.04.2024 10:51:09</t>
  </si>
  <si>
    <t>08.04.2024 10:51:10</t>
  </si>
  <si>
    <t>08.04.2024 10:51:11</t>
  </si>
  <si>
    <t>08.04.2024 10:51:33</t>
  </si>
  <si>
    <t>08.04.2024 10:51:35</t>
  </si>
  <si>
    <t>08.04.2024 10:51:36</t>
  </si>
  <si>
    <t>08.04.2024 10:51:37</t>
  </si>
  <si>
    <t>08.04.2024 10:51:39</t>
  </si>
  <si>
    <t>08.04.2024 10:51:40</t>
  </si>
  <si>
    <t>08.04.2024 10:51:42</t>
  </si>
  <si>
    <t>08.04.2024 10:51:55</t>
  </si>
  <si>
    <t>08.04.2024 10:51:57</t>
  </si>
  <si>
    <t>08.04.2024 10:51:58</t>
  </si>
  <si>
    <t>08.04.2024 10:52:24</t>
  </si>
  <si>
    <t>08.04.2024 10:52:25</t>
  </si>
  <si>
    <t>08.04.2024 10:52:26</t>
  </si>
  <si>
    <t>08.04.2024 10:52:28</t>
  </si>
  <si>
    <t>08.04.2024 10:52:53</t>
  </si>
  <si>
    <t>08.04.2024 10:53:00</t>
  </si>
  <si>
    <t>08.04.2024 10:53:02</t>
  </si>
  <si>
    <t>08.04.2024 10:53:03</t>
  </si>
  <si>
    <t>08.04.2024 10:53:05</t>
  </si>
  <si>
    <t>08.04.2024 10:53:18</t>
  </si>
  <si>
    <t>08.04.2024 10:53:20</t>
  </si>
  <si>
    <t>08.04.2024 10:53:21</t>
  </si>
  <si>
    <t>08.04.2024 10:53:30</t>
  </si>
  <si>
    <t>08.04.2024 10:53:32</t>
  </si>
  <si>
    <t>08.04.2024 10:53:33</t>
  </si>
  <si>
    <t>08.04.2024 10:53:35</t>
  </si>
  <si>
    <t>08.04.2024 10:53:36</t>
  </si>
  <si>
    <t>08.04.2024 10:53:38</t>
  </si>
  <si>
    <t>08.04.2024 10:53:39</t>
  </si>
  <si>
    <t>08.04.2024 10:53:40</t>
  </si>
  <si>
    <t>08.04.2024 10:53:43</t>
  </si>
  <si>
    <t>08.04.2024 10:53:45</t>
  </si>
  <si>
    <t>08.04.2024 10:54:02</t>
  </si>
  <si>
    <t>08.04.2024 10:54:04</t>
  </si>
  <si>
    <t>08.04.2024 10:54:07</t>
  </si>
  <si>
    <t>08.04.2024 10:54:10</t>
  </si>
  <si>
    <t>08.04.2024 10:54:11</t>
  </si>
  <si>
    <t>08.04.2024 10:54:13</t>
  </si>
  <si>
    <t>08.04.2024 10:54:14</t>
  </si>
  <si>
    <t>08.04.2024 10:54:25</t>
  </si>
  <si>
    <t>08.04.2024 10:54:26</t>
  </si>
  <si>
    <t>08.04.2024 10:54:27</t>
  </si>
  <si>
    <t>08.04.2024 10:54:29</t>
  </si>
  <si>
    <t>08.04.2024 10:54:31</t>
  </si>
  <si>
    <t>08.04.2024 10:55:36</t>
  </si>
  <si>
    <t>08.04.2024 10:55:37</t>
  </si>
  <si>
    <t>08.04.2024 10:55:39</t>
  </si>
  <si>
    <t>08.04.2024 10:55:40</t>
  </si>
  <si>
    <t>08.04.2024 10:55:50</t>
  </si>
  <si>
    <t>08.04.2024 10:55:53</t>
  </si>
  <si>
    <t>08.04.2024 10:55:55</t>
  </si>
  <si>
    <t>08.04.2024 10:55:56</t>
  </si>
  <si>
    <t>08.04.2024 10:55:57</t>
  </si>
  <si>
    <t>08.04.2024 10:55:59</t>
  </si>
  <si>
    <t>08.04.2024 10:56:00</t>
  </si>
  <si>
    <t>08.04.2024 10:56:01</t>
  </si>
  <si>
    <t>08.04.2024 10:56:02</t>
  </si>
  <si>
    <t>08.04.2024 10:56:16</t>
  </si>
  <si>
    <t>08.04.2024 10:56:17</t>
  </si>
  <si>
    <t>08.04.2024 10:56:19</t>
  </si>
  <si>
    <t>08.04.2024 10:56:20</t>
  </si>
  <si>
    <t>08.04.2024 10:56:26</t>
  </si>
  <si>
    <t>08.04.2024 10:56:28</t>
  </si>
  <si>
    <t>08.04.2024 10:56:29</t>
  </si>
  <si>
    <t>08.04.2024 10:56:30</t>
  </si>
  <si>
    <t>08.04.2024 10:56:33</t>
  </si>
  <si>
    <t>08.04.2024 10:56:34</t>
  </si>
  <si>
    <t>08.04.2024 10:57:06</t>
  </si>
  <si>
    <t>08.04.2024 10:57:07</t>
  </si>
  <si>
    <t>08.04.2024 10:57:09</t>
  </si>
  <si>
    <t>08.04.2024 10:57:27</t>
  </si>
  <si>
    <t>08.04.2024 10:57:30</t>
  </si>
  <si>
    <t>08.04.2024 10:57:31</t>
  </si>
  <si>
    <t>08.04.2024 10:57:33</t>
  </si>
  <si>
    <t>08.04.2024 10:57:34</t>
  </si>
  <si>
    <t>08.04.2024 10:57:39</t>
  </si>
  <si>
    <t>08.04.2024 10:57:40</t>
  </si>
  <si>
    <t>08.04.2024 10:58:30</t>
  </si>
  <si>
    <t>08.04.2024 10:58:31</t>
  </si>
  <si>
    <t>08.04.2024 10:58:34</t>
  </si>
  <si>
    <t>08.04.2024 11:01:02</t>
  </si>
  <si>
    <t>08.04.2024 11:01:49</t>
  </si>
  <si>
    <t>08.04.2024 11:01:52</t>
  </si>
  <si>
    <t>08.04.2024 11:01:53</t>
  </si>
  <si>
    <t>08.04.2024 11:02:11</t>
  </si>
  <si>
    <t>08.04.2024 11:02:13</t>
  </si>
  <si>
    <t>08.04.2024 11:02:14</t>
  </si>
  <si>
    <t>08.04.2024 11:02:15</t>
  </si>
  <si>
    <t>08.04.2024 11:02:16</t>
  </si>
  <si>
    <t>08.04.2024 11:02:18</t>
  </si>
  <si>
    <t>08.04.2024 11:02:19</t>
  </si>
  <si>
    <t>08.04.2024 11:02:26</t>
  </si>
  <si>
    <t>08.04.2024 11:02:28</t>
  </si>
  <si>
    <t>08.04.2024 11:03:31</t>
  </si>
  <si>
    <t>08.04.2024 11:03:32</t>
  </si>
  <si>
    <t>08.04.2024 11:03:33</t>
  </si>
  <si>
    <t>08.04.2024 11:03:59</t>
  </si>
  <si>
    <t>08.04.2024 11:04:00</t>
  </si>
  <si>
    <t>08.04.2024 11:04:01</t>
  </si>
  <si>
    <t>08.04.2024 11:04:03</t>
  </si>
  <si>
    <t>08.04.2024 11:04:22</t>
  </si>
  <si>
    <t>08.04.2024 11:05:11</t>
  </si>
  <si>
    <t>08.04.2024 11:05:13</t>
  </si>
  <si>
    <t>08.04.2024 11:05:14</t>
  </si>
  <si>
    <t>08.04.2024 11:05:16</t>
  </si>
  <si>
    <t>08.04.2024 11:05:22</t>
  </si>
  <si>
    <t>08.04.2024 11:05:25</t>
  </si>
  <si>
    <t>08.04.2024 11:05:28</t>
  </si>
  <si>
    <t>08.04.2024 11:05:29</t>
  </si>
  <si>
    <t>08.04.2024 11:05:31</t>
  </si>
  <si>
    <t>08.04.2024 11:05:35</t>
  </si>
  <si>
    <t>08.04.2024 11:05:47</t>
  </si>
  <si>
    <t>08.04.2024 11:05:49</t>
  </si>
  <si>
    <t>08.04.2024 11:05:53</t>
  </si>
  <si>
    <t>08.04.2024 11:05:55</t>
  </si>
  <si>
    <t>08.04.2024 11:05:59</t>
  </si>
  <si>
    <t>08.04.2024 11:06:01</t>
  </si>
  <si>
    <t>08.04.2024 11:06:02</t>
  </si>
  <si>
    <t>08.04.2024 11:06:28</t>
  </si>
  <si>
    <t>08.04.2024 11:06:29</t>
  </si>
  <si>
    <t>08.04.2024 11:06:31</t>
  </si>
  <si>
    <t>08.04.2024 11:06:32</t>
  </si>
  <si>
    <t>08.04.2024 11:06:34</t>
  </si>
  <si>
    <t>08.04.2024 11:06:35</t>
  </si>
  <si>
    <t>08.04.2024 11:06:47</t>
  </si>
  <si>
    <t>08.04.2024 11:06:48</t>
  </si>
  <si>
    <t>08.04.2024 11:06:51</t>
  </si>
  <si>
    <t>08.04.2024 11:07:00</t>
  </si>
  <si>
    <t>08.04.2024 11:07:01</t>
  </si>
  <si>
    <t>08.04.2024 11:07:10</t>
  </si>
  <si>
    <t>08.04.2024 11:07:12</t>
  </si>
  <si>
    <t>08.04.2024 11:07:13</t>
  </si>
  <si>
    <t>08.04.2024 11:07:14</t>
  </si>
  <si>
    <t>08.04.2024 11:07:44</t>
  </si>
  <si>
    <t>08.04.2024 11:07:46</t>
  </si>
  <si>
    <t>08.04.2024 11:08:40</t>
  </si>
  <si>
    <t>08.04.2024 11:08:41</t>
  </si>
  <si>
    <t>08.04.2024 11:08:43</t>
  </si>
  <si>
    <t>08.04.2024 11:08:56</t>
  </si>
  <si>
    <t>08.04.2024 11:09:13</t>
  </si>
  <si>
    <t>08.04.2024 11:09:25</t>
  </si>
  <si>
    <t>08.04.2024 11:09:26</t>
  </si>
  <si>
    <t>08.04.2024 11:09:55</t>
  </si>
  <si>
    <t>08.04.2024 11:09:56</t>
  </si>
  <si>
    <t>08.04.2024 11:09:57</t>
  </si>
  <si>
    <t>08.04.2024 11:10:29</t>
  </si>
  <si>
    <t>08.04.2024 11:10:30</t>
  </si>
  <si>
    <t>08.04.2024 11:10:31</t>
  </si>
  <si>
    <t>08.04.2024 11:10:33</t>
  </si>
  <si>
    <t>08.04.2024 11:10:34</t>
  </si>
  <si>
    <t>08.04.2024 11:11:17</t>
  </si>
  <si>
    <t>08.04.2024 11:11:19</t>
  </si>
  <si>
    <t>08.04.2024 11:11:20</t>
  </si>
  <si>
    <t>08.04.2024 11:11:21</t>
  </si>
  <si>
    <t>08.04.2024 11:11:33</t>
  </si>
  <si>
    <t>08.04.2024 11:11:34</t>
  </si>
  <si>
    <t>08.04.2024 11:11:36</t>
  </si>
  <si>
    <t>08.04.2024 11:11:37</t>
  </si>
  <si>
    <t>08.04.2024 11:11:49</t>
  </si>
  <si>
    <t>08.04.2024 11:11:51</t>
  </si>
  <si>
    <t>08.04.2024 11:12:06</t>
  </si>
  <si>
    <t>08.04.2024 11:13:12</t>
  </si>
  <si>
    <t>08.04.2024 11:13:13</t>
  </si>
  <si>
    <t>08.04.2024 11:13:14</t>
  </si>
  <si>
    <t>08.04.2024 11:13:16</t>
  </si>
  <si>
    <t>08.04.2024 11:13:36</t>
  </si>
  <si>
    <t>08.04.2024 11:13:53</t>
  </si>
  <si>
    <t>08.04.2024 11:13:54</t>
  </si>
  <si>
    <t>08.04.2024 11:13:56</t>
  </si>
  <si>
    <t>08.04.2024 11:13:57</t>
  </si>
  <si>
    <t>08.04.2024 11:13:58</t>
  </si>
  <si>
    <t>08.04.2024 11:13:59</t>
  </si>
  <si>
    <t>08.04.2024 11:14:01</t>
  </si>
  <si>
    <t>08.04.2024 11:14:02</t>
  </si>
  <si>
    <t>08.04.2024 11:14:38</t>
  </si>
  <si>
    <t>08.04.2024 11:14:39</t>
  </si>
  <si>
    <t>08.04.2024 11:14:40</t>
  </si>
  <si>
    <t>08.04.2024 11:14:42</t>
  </si>
  <si>
    <t>08.04.2024 11:14:43</t>
  </si>
  <si>
    <t>08.04.2024 11:14:44</t>
  </si>
  <si>
    <t>08.04.2024 11:14:51</t>
  </si>
  <si>
    <t>08.04.2024 11:15:06</t>
  </si>
  <si>
    <t>08.04.2024 11:15:08</t>
  </si>
  <si>
    <t>08.04.2024 11:15:29</t>
  </si>
  <si>
    <t>08.04.2024 11:15:30</t>
  </si>
  <si>
    <t>08.04.2024 11:15:32</t>
  </si>
  <si>
    <t>08.04.2024 11:15:33</t>
  </si>
  <si>
    <t>08.04.2024 11:15:35</t>
  </si>
  <si>
    <t>08.04.2024 11:15:36</t>
  </si>
  <si>
    <t>08.04.2024 11:15:38</t>
  </si>
  <si>
    <t>08.04.2024 11:15:53</t>
  </si>
  <si>
    <t>08.04.2024 11:15:54</t>
  </si>
  <si>
    <t>08.04.2024 11:15:56</t>
  </si>
  <si>
    <t>08.04.2024 11:15:57</t>
  </si>
  <si>
    <t>08.04.2024 11:17:45</t>
  </si>
  <si>
    <t>08.04.2024 11:17:47</t>
  </si>
  <si>
    <t>08.04.2024 11:18:11</t>
  </si>
  <si>
    <t>08.04.2024 11:18:12</t>
  </si>
  <si>
    <t>08.04.2024 11:18:27</t>
  </si>
  <si>
    <t>08.04.2024 11:18:29</t>
  </si>
  <si>
    <t>08.04.2024 11:18:32</t>
  </si>
  <si>
    <t>08.04.2024 11:19:32</t>
  </si>
  <si>
    <t>08.04.2024 11:19:33</t>
  </si>
  <si>
    <t>08.04.2024 11:19:35</t>
  </si>
  <si>
    <t>08.04.2024 11:20:19</t>
  </si>
  <si>
    <t>08.04.2024 11:20:21</t>
  </si>
  <si>
    <t>08.04.2024 11:20:22</t>
  </si>
  <si>
    <t>08.04.2024 11:20:23</t>
  </si>
  <si>
    <t>08.04.2024 11:20:28</t>
  </si>
  <si>
    <t>08.04.2024 11:20:29</t>
  </si>
  <si>
    <t>08.04.2024 11:20:30</t>
  </si>
  <si>
    <t>08.04.2024 11:20:31</t>
  </si>
  <si>
    <t>08.04.2024 11:20:46</t>
  </si>
  <si>
    <t>08.04.2024 11:20:48</t>
  </si>
  <si>
    <t>08.04.2024 11:20:49</t>
  </si>
  <si>
    <t>08.04.2024 11:20:58</t>
  </si>
  <si>
    <t>08.04.2024 11:21:06</t>
  </si>
  <si>
    <t>08.04.2024 11:21:07</t>
  </si>
  <si>
    <t>08.04.2024 11:21:08</t>
  </si>
  <si>
    <t>08.04.2024 11:21:10</t>
  </si>
  <si>
    <t>08.04.2024 11:21:12</t>
  </si>
  <si>
    <t>08.04.2024 11:21:14</t>
  </si>
  <si>
    <t>08.04.2024 11:21:15</t>
  </si>
  <si>
    <t>08.04.2024 11:21:22</t>
  </si>
  <si>
    <t>08.04.2024 11:22:07</t>
  </si>
  <si>
    <t>08.04.2024 11:22:19</t>
  </si>
  <si>
    <t>08.04.2024 11:22:21</t>
  </si>
  <si>
    <t>08.04.2024 11:22:34</t>
  </si>
  <si>
    <t>08.04.2024 11:22:36</t>
  </si>
  <si>
    <t>08.04.2024 11:22:37</t>
  </si>
  <si>
    <t>08.04.2024 11:22:38</t>
  </si>
  <si>
    <t>08.04.2024 11:22:44</t>
  </si>
  <si>
    <t>08.04.2024 11:22:46</t>
  </si>
  <si>
    <t>08.04.2024 11:22:47</t>
  </si>
  <si>
    <t>08.04.2024 11:22:48</t>
  </si>
  <si>
    <t>08.04.2024 11:22:50</t>
  </si>
  <si>
    <t>08.04.2024 11:22:51</t>
  </si>
  <si>
    <t>08.04.2024 11:23:21</t>
  </si>
  <si>
    <t>08.04.2024 11:23:22</t>
  </si>
  <si>
    <t>08.04.2024 11:23:23</t>
  </si>
  <si>
    <t>08.04.2024 11:23:24</t>
  </si>
  <si>
    <t>08.04.2024 11:23:26</t>
  </si>
  <si>
    <t>08.04.2024 11:23:30</t>
  </si>
  <si>
    <t>08.04.2024 11:24:07</t>
  </si>
  <si>
    <t>08.04.2024 11:24:15</t>
  </si>
  <si>
    <t>08.04.2024 11:24:18</t>
  </si>
  <si>
    <t>08.04.2024 11:24:19</t>
  </si>
  <si>
    <t>08.04.2024 11:24:21</t>
  </si>
  <si>
    <t>08.04.2024 11:24:27</t>
  </si>
  <si>
    <t>08.04.2024 11:24:28</t>
  </si>
  <si>
    <t>08.04.2024 11:24:29</t>
  </si>
  <si>
    <t>08.04.2024 11:24:32</t>
  </si>
  <si>
    <t>08.04.2024 11:24:38</t>
  </si>
  <si>
    <t>08.04.2024 11:24:39</t>
  </si>
  <si>
    <t>08.04.2024 11:24:40</t>
  </si>
  <si>
    <t>08.04.2024 11:24:42</t>
  </si>
  <si>
    <t>08.04.2024 11:24:43</t>
  </si>
  <si>
    <t>08.04.2024 11:24:47</t>
  </si>
  <si>
    <t>08.04.2024 11:24:49</t>
  </si>
  <si>
    <t>08.04.2024 11:25:22</t>
  </si>
  <si>
    <t>08.04.2024 11:25:49</t>
  </si>
  <si>
    <t>08.04.2024 11:25:50</t>
  </si>
  <si>
    <t>08.04.2024 11:26:25</t>
  </si>
  <si>
    <t>08.04.2024 11:26:26</t>
  </si>
  <si>
    <t>08.04.2024 11:26:27</t>
  </si>
  <si>
    <t>08.04.2024 11:26:29</t>
  </si>
  <si>
    <t>08.04.2024 11:26:30</t>
  </si>
  <si>
    <t>08.04.2024 11:26:34</t>
  </si>
  <si>
    <t>08.04.2024 11:26:43</t>
  </si>
  <si>
    <t>08.04.2024 11:27:32</t>
  </si>
  <si>
    <t>08.04.2024 11:27:34</t>
  </si>
  <si>
    <t>08.04.2024 11:27:37</t>
  </si>
  <si>
    <t>08.04.2024 11:27:40</t>
  </si>
  <si>
    <t>08.04.2024 11:27:41</t>
  </si>
  <si>
    <t>08.04.2024 11:27:43</t>
  </si>
  <si>
    <t>08.04.2024 11:27:53</t>
  </si>
  <si>
    <t>08.04.2024 11:27:55</t>
  </si>
  <si>
    <t>08.04.2024 11:27:56</t>
  </si>
  <si>
    <t>08.04.2024 11:27:57</t>
  </si>
  <si>
    <t>08.04.2024 11:27:59</t>
  </si>
  <si>
    <t>08.04.2024 11:28:34</t>
  </si>
  <si>
    <t>08.04.2024 11:28:36</t>
  </si>
  <si>
    <t>08.04.2024 11:28:37</t>
  </si>
  <si>
    <t>08.04.2024 11:28:39</t>
  </si>
  <si>
    <t>08.04.2024 11:29:04</t>
  </si>
  <si>
    <t>08.04.2024 11:29:06</t>
  </si>
  <si>
    <t>08.04.2024 11:29:07</t>
  </si>
  <si>
    <t>08.04.2024 11:29:30</t>
  </si>
  <si>
    <t>08.04.2024 11:29:31</t>
  </si>
  <si>
    <t>08.04.2024 11:29:33</t>
  </si>
  <si>
    <t>08.04.2024 11:29:35</t>
  </si>
  <si>
    <t>08.04.2024 11:29:37</t>
  </si>
  <si>
    <t>08.04.2024 11:29:38</t>
  </si>
  <si>
    <t>08.04.2024 11:29:39</t>
  </si>
  <si>
    <t>08.04.2024 11:29:41</t>
  </si>
  <si>
    <t>08.04.2024 11:29:43</t>
  </si>
  <si>
    <t>08.04.2024 11:29:51</t>
  </si>
  <si>
    <t>08.04.2024 11:29:52</t>
  </si>
  <si>
    <t>08.04.2024 11:29:54</t>
  </si>
  <si>
    <t>08.04.2024 11:29:55</t>
  </si>
  <si>
    <t>08.04.2024 11:29:57</t>
  </si>
  <si>
    <t>08.04.2024 11:29:58</t>
  </si>
  <si>
    <t>08.04.2024 11:29:59</t>
  </si>
  <si>
    <t>08.04.2024 11:30:01</t>
  </si>
  <si>
    <t>08.04.2024 11:30:29</t>
  </si>
  <si>
    <t>08.04.2024 11:30:30</t>
  </si>
  <si>
    <t>08.04.2024 11:30:32</t>
  </si>
  <si>
    <t>08.04.2024 11:30:33</t>
  </si>
  <si>
    <t>08.04.2024 11:30:34</t>
  </si>
  <si>
    <t>08.04.2024 11:30:35</t>
  </si>
  <si>
    <t>08.04.2024 11:30:37</t>
  </si>
  <si>
    <t>08.04.2024 11:30:38</t>
  </si>
  <si>
    <t>08.04.2024 11:31:23</t>
  </si>
  <si>
    <t>08.04.2024 11:31:25</t>
  </si>
  <si>
    <t>08.04.2024 11:31:26</t>
  </si>
  <si>
    <t>08.04.2024 11:31:39</t>
  </si>
  <si>
    <t>08.04.2024 11:31:41</t>
  </si>
  <si>
    <t>08.04.2024 11:32:48</t>
  </si>
  <si>
    <t>08.04.2024 11:32:50</t>
  </si>
  <si>
    <t>08.04.2024 11:32:56</t>
  </si>
  <si>
    <t>08.04.2024 11:33:00</t>
  </si>
  <si>
    <t>08.04.2024 11:33:01</t>
  </si>
  <si>
    <t>08.04.2024 11:33:03</t>
  </si>
  <si>
    <t>08.04.2024 11:33:04</t>
  </si>
  <si>
    <t>08.04.2024 11:33:09</t>
  </si>
  <si>
    <t>08.04.2024 11:33:10</t>
  </si>
  <si>
    <t>08.04.2024 11:33:12</t>
  </si>
  <si>
    <t>08.04.2024 11:33:25</t>
  </si>
  <si>
    <t>08.04.2024 11:33:26</t>
  </si>
  <si>
    <t>08.04.2024 11:33:28</t>
  </si>
  <si>
    <t>08.04.2024 11:33:29</t>
  </si>
  <si>
    <t>08.04.2024 11:33:30</t>
  </si>
  <si>
    <t>08.04.2024 11:33:31</t>
  </si>
  <si>
    <t>08.04.2024 11:33:33</t>
  </si>
  <si>
    <t>08.04.2024 11:33:37</t>
  </si>
  <si>
    <t>08.04.2024 11:34:20</t>
  </si>
  <si>
    <t>08.04.2024 11:34:22</t>
  </si>
  <si>
    <t>08.04.2024 11:34:23</t>
  </si>
  <si>
    <t>08.04.2024 11:34:24</t>
  </si>
  <si>
    <t>08.04.2024 11:34:26</t>
  </si>
  <si>
    <t>08.04.2024 11:34:27</t>
  </si>
  <si>
    <t>08.04.2024 11:34:30</t>
  </si>
  <si>
    <t>08.04.2024 11:34:36</t>
  </si>
  <si>
    <t>08.04.2024 11:34:38</t>
  </si>
  <si>
    <t>08.04.2024 11:34:39</t>
  </si>
  <si>
    <t>08.04.2024 11:34:42</t>
  </si>
  <si>
    <t>08.04.2024 11:36:05</t>
  </si>
  <si>
    <t>08.04.2024 11:36:07</t>
  </si>
  <si>
    <t>08.04.2024 11:36:08</t>
  </si>
  <si>
    <t>08.04.2024 11:36:09</t>
  </si>
  <si>
    <t>08.04.2024 11:36:11</t>
  </si>
  <si>
    <t>08.04.2024 11:36:18</t>
  </si>
  <si>
    <t>08.04.2024 11:36:21</t>
  </si>
  <si>
    <t>08.04.2024 11:36:22</t>
  </si>
  <si>
    <t>08.04.2024 11:36:31</t>
  </si>
  <si>
    <t>08.04.2024 11:36:33</t>
  </si>
  <si>
    <t>08.04.2024 11:36:34</t>
  </si>
  <si>
    <t>08.04.2024 11:37:05</t>
  </si>
  <si>
    <t>08.04.2024 11:37:31</t>
  </si>
  <si>
    <t>08.04.2024 11:37:35</t>
  </si>
  <si>
    <t>08.04.2024 11:37:37</t>
  </si>
  <si>
    <t>08.04.2024 11:37:39</t>
  </si>
  <si>
    <t>08.04.2024 11:37:56</t>
  </si>
  <si>
    <t>08.04.2024 11:37:59</t>
  </si>
  <si>
    <t>08.04.2024 11:38:00</t>
  </si>
  <si>
    <t>08.04.2024 11:38:02</t>
  </si>
  <si>
    <t>08.04.2024 11:38:03</t>
  </si>
  <si>
    <t>08.04.2024 11:38:05</t>
  </si>
  <si>
    <t>08.04.2024 11:38:08</t>
  </si>
  <si>
    <t>08.04.2024 11:38:09</t>
  </si>
  <si>
    <t>08.04.2024 11:39:21</t>
  </si>
  <si>
    <t>08.04.2024 11:39:23</t>
  </si>
  <si>
    <t>08.04.2024 11:39:24</t>
  </si>
  <si>
    <t>08.04.2024 11:39:25</t>
  </si>
  <si>
    <t>08.04.2024 11:39:27</t>
  </si>
  <si>
    <t>08.04.2024 11:39:58</t>
  </si>
  <si>
    <t>08.04.2024 11:39:59</t>
  </si>
  <si>
    <t>08.04.2024 11:40:00</t>
  </si>
  <si>
    <t>08.04.2024 11:40:02</t>
  </si>
  <si>
    <t>08.04.2024 11:40:04</t>
  </si>
  <si>
    <t>08.04.2024 11:40:06</t>
  </si>
  <si>
    <t>08.04.2024 11:40:07</t>
  </si>
  <si>
    <t>08.04.2024 11:40:08</t>
  </si>
  <si>
    <t>08.04.2024 11:40:13</t>
  </si>
  <si>
    <t>08.04.2024 11:40:58</t>
  </si>
  <si>
    <t>08.04.2024 11:42:16</t>
  </si>
  <si>
    <t>08.04.2024 11:43:04</t>
  </si>
  <si>
    <t>08.04.2024 11:43:08</t>
  </si>
  <si>
    <t>08.04.2024 11:43:22</t>
  </si>
  <si>
    <t>08.04.2024 11:43:26</t>
  </si>
  <si>
    <t>08.04.2024 11:43:28</t>
  </si>
  <si>
    <t>08.04.2024 11:43:29</t>
  </si>
  <si>
    <t>08.04.2024 11:43:33</t>
  </si>
  <si>
    <t>08.04.2024 11:43:35</t>
  </si>
  <si>
    <t>08.04.2024 11:43:36</t>
  </si>
  <si>
    <t>08.04.2024 11:43:39</t>
  </si>
  <si>
    <t>08.04.2024 11:43:49</t>
  </si>
  <si>
    <t>08.04.2024 11:43:50</t>
  </si>
  <si>
    <t>08.04.2024 11:47:28</t>
  </si>
  <si>
    <t>08.04.2024 11:47:29</t>
  </si>
  <si>
    <t>08.04.2024 11:47:31</t>
  </si>
  <si>
    <t>08.04.2024 11:47:32</t>
  </si>
  <si>
    <t>08.04.2024 11:47:34</t>
  </si>
  <si>
    <t>08.04.2024 11:47:35</t>
  </si>
  <si>
    <t>08.04.2024 11:47:44</t>
  </si>
  <si>
    <t>08.04.2024 11:48:02</t>
  </si>
  <si>
    <t>08.04.2024 11:48:03</t>
  </si>
  <si>
    <t>08.04.2024 11:48:05</t>
  </si>
  <si>
    <t>08.04.2024 11:48:06</t>
  </si>
  <si>
    <t>08.04.2024 11:48:08</t>
  </si>
  <si>
    <t>08.04.2024 11:48:09</t>
  </si>
  <si>
    <t>08.04.2024 11:48:12</t>
  </si>
  <si>
    <t>08.04.2024 11:48:13</t>
  </si>
  <si>
    <t>08.04.2024 11:48:19</t>
  </si>
  <si>
    <t>08.04.2024 11:48:21</t>
  </si>
  <si>
    <t>08.04.2024 11:48:22</t>
  </si>
  <si>
    <t>08.04.2024 11:48:24</t>
  </si>
  <si>
    <t>08.04.2024 11:48:25</t>
  </si>
  <si>
    <t>08.04.2024 11:50:07</t>
  </si>
  <si>
    <t>08.04.2024 11:50:09</t>
  </si>
  <si>
    <t>08.04.2024 11:50:10</t>
  </si>
  <si>
    <t>08.04.2024 11:50:12</t>
  </si>
  <si>
    <t>08.04.2024 11:50:15</t>
  </si>
  <si>
    <t>08.04.2024 11:50:27</t>
  </si>
  <si>
    <t>08.04.2024 11:50:28</t>
  </si>
  <si>
    <t>08.04.2024 11:50:29</t>
  </si>
  <si>
    <t>08.04.2024 11:50:31</t>
  </si>
  <si>
    <t>08.04.2024 11:50:32</t>
  </si>
  <si>
    <t>08.04.2024 11:51:17</t>
  </si>
  <si>
    <t>08.04.2024 11:51:18</t>
  </si>
  <si>
    <t>08.04.2024 11:51:20</t>
  </si>
  <si>
    <t>08.04.2024 11:51:21</t>
  </si>
  <si>
    <t>08.04.2024 11:52:02</t>
  </si>
  <si>
    <t>08.04.2024 11:52:03</t>
  </si>
  <si>
    <t>08.04.2024 11:52:05</t>
  </si>
  <si>
    <t>08.04.2024 11:52:06</t>
  </si>
  <si>
    <t>08.04.2024 11:52:08</t>
  </si>
  <si>
    <t>08.04.2024 11:52:11</t>
  </si>
  <si>
    <t>08.04.2024 11:52:12</t>
  </si>
  <si>
    <t>08.04.2024 11:52:13</t>
  </si>
  <si>
    <t>08.04.2024 11:52:27</t>
  </si>
  <si>
    <t>08.04.2024 11:52:28</t>
  </si>
  <si>
    <t>08.04.2024 11:52:29</t>
  </si>
  <si>
    <t>08.04.2024 11:52:31</t>
  </si>
  <si>
    <t>08.04.2024 11:52:32</t>
  </si>
  <si>
    <t>08.04.2024 11:52:51</t>
  </si>
  <si>
    <t>08.04.2024 11:52:53</t>
  </si>
  <si>
    <t>08.04.2024 11:52:54</t>
  </si>
  <si>
    <t>08.04.2024 11:53:06</t>
  </si>
  <si>
    <t>08.04.2024 11:53:07</t>
  </si>
  <si>
    <t>08.04.2024 11:53:10</t>
  </si>
  <si>
    <t>08.04.2024 11:53:13</t>
  </si>
  <si>
    <t>08.04.2024 11:53:14</t>
  </si>
  <si>
    <t>08.04.2024 11:53:15</t>
  </si>
  <si>
    <t>08.04.2024 11:53:18</t>
  </si>
  <si>
    <t>08.04.2024 11:53:19</t>
  </si>
  <si>
    <t>08.04.2024 11:53:21</t>
  </si>
  <si>
    <t>08.04.2024 11:53:28</t>
  </si>
  <si>
    <t>08.04.2024 11:53:29</t>
  </si>
  <si>
    <t>08.04.2024 11:53:31</t>
  </si>
  <si>
    <t>08.04.2024 11:53:32</t>
  </si>
  <si>
    <t>08.04.2024 11:53:34</t>
  </si>
  <si>
    <t>08.04.2024 11:53:53</t>
  </si>
  <si>
    <t>08.04.2024 11:53:56</t>
  </si>
  <si>
    <t>08.04.2024 11:54:01</t>
  </si>
  <si>
    <t>08.04.2024 11:54:02</t>
  </si>
  <si>
    <t>08.04.2024 11:54:10</t>
  </si>
  <si>
    <t>08.04.2024 11:54:11</t>
  </si>
  <si>
    <t>08.04.2024 11:54:26</t>
  </si>
  <si>
    <t>08.04.2024 11:54:28</t>
  </si>
  <si>
    <t>08.04.2024 11:54:29</t>
  </si>
  <si>
    <t>08.04.2024 11:54:30</t>
  </si>
  <si>
    <t>08.04.2024 11:54:44</t>
  </si>
  <si>
    <t>08.04.2024 11:54:45</t>
  </si>
  <si>
    <t>08.04.2024 11:54:48</t>
  </si>
  <si>
    <t>08.04.2024 11:54:49</t>
  </si>
  <si>
    <t>08.04.2024 11:54:51</t>
  </si>
  <si>
    <t>08.04.2024 11:54:52</t>
  </si>
  <si>
    <t>08.04.2024 11:55:07</t>
  </si>
  <si>
    <t>08.04.2024 11:55:37</t>
  </si>
  <si>
    <t>08.04.2024 11:56:02</t>
  </si>
  <si>
    <t>08.04.2024 11:56:04</t>
  </si>
  <si>
    <t>08.04.2024 11:56:05</t>
  </si>
  <si>
    <t>08.04.2024 11:56:11</t>
  </si>
  <si>
    <t>08.04.2024 11:56:13</t>
  </si>
  <si>
    <t>08.04.2024 11:56:14</t>
  </si>
  <si>
    <t>08.04.2024 11:56:15</t>
  </si>
  <si>
    <t>08.04.2024 11:56:16</t>
  </si>
  <si>
    <t>08.04.2024 11:56:18</t>
  </si>
  <si>
    <t>08.04.2024 11:56:40</t>
  </si>
  <si>
    <t>08.04.2024 11:56:43</t>
  </si>
  <si>
    <t>08.04.2024 11:56:45</t>
  </si>
  <si>
    <t>08.04.2024 11:56:46</t>
  </si>
  <si>
    <t>08.04.2024 11:56:47</t>
  </si>
  <si>
    <t>08.04.2024 11:57:34</t>
  </si>
  <si>
    <t>08.04.2024 11:57:35</t>
  </si>
  <si>
    <t>08.04.2024 11:58:08</t>
  </si>
  <si>
    <t>08.04.2024 11:58:10</t>
  </si>
  <si>
    <t>08.04.2024 11:58:14</t>
  </si>
  <si>
    <t>08.04.2024 11:58:16</t>
  </si>
  <si>
    <t>08.04.2024 11:58:52</t>
  </si>
  <si>
    <t>08.04.2024 11:58:53</t>
  </si>
  <si>
    <t>08.04.2024 11:58:55</t>
  </si>
  <si>
    <t>08.04.2024 11:58:56</t>
  </si>
  <si>
    <t>08.04.2024 11:58:57</t>
  </si>
  <si>
    <t>08.04.2024 12:00:04</t>
  </si>
  <si>
    <t>08.04.2024 12:00:06</t>
  </si>
  <si>
    <t>08.04.2024 12:00:07</t>
  </si>
  <si>
    <t>08.04.2024 12:00:08</t>
  </si>
  <si>
    <t>08.04.2024 12:00:10</t>
  </si>
  <si>
    <t>08.04.2024 12:00:11</t>
  </si>
  <si>
    <t>08.04.2024 12:00:17</t>
  </si>
  <si>
    <t>08.04.2024 12:00:18</t>
  </si>
  <si>
    <t>08.04.2024 12:00:19</t>
  </si>
  <si>
    <t>08.04.2024 12:00:21</t>
  </si>
  <si>
    <t>08.04.2024 12:00:22</t>
  </si>
  <si>
    <t>08.04.2024 12:00:23</t>
  </si>
  <si>
    <t>08.04.2024 12:00:26</t>
  </si>
  <si>
    <t>08.04.2024 12:00:39</t>
  </si>
  <si>
    <t>08.04.2024 12:00:41</t>
  </si>
  <si>
    <t>08.04.2024 12:01:36</t>
  </si>
  <si>
    <t>08.04.2024 12:01:38</t>
  </si>
  <si>
    <t>08.04.2024 12:02:05</t>
  </si>
  <si>
    <t>08.04.2024 12:02:06</t>
  </si>
  <si>
    <t>08.04.2024 12:02:09</t>
  </si>
  <si>
    <t>08.04.2024 12:02:11</t>
  </si>
  <si>
    <t>08.04.2024 12:02:12</t>
  </si>
  <si>
    <t>08.04.2024 12:02:22</t>
  </si>
  <si>
    <t>08.04.2024 12:02:24</t>
  </si>
  <si>
    <t>08.04.2024 12:02:25</t>
  </si>
  <si>
    <t>08.04.2024 12:02:42</t>
  </si>
  <si>
    <t>08.04.2024 12:02:43</t>
  </si>
  <si>
    <t>08.04.2024 12:02:45</t>
  </si>
  <si>
    <t>08.04.2024 12:03:13</t>
  </si>
  <si>
    <t>08.04.2024 12:03:15</t>
  </si>
  <si>
    <t>08.04.2024 12:03:16</t>
  </si>
  <si>
    <t>08.04.2024 12:03:46</t>
  </si>
  <si>
    <t>08.04.2024 12:04:22</t>
  </si>
  <si>
    <t>08.04.2024 12:04:24</t>
  </si>
  <si>
    <t>08.04.2024 12:04:25</t>
  </si>
  <si>
    <t>08.04.2024 12:04:26</t>
  </si>
  <si>
    <t>08.04.2024 12:04:27</t>
  </si>
  <si>
    <t>08.04.2024 12:04:38</t>
  </si>
  <si>
    <t>08.04.2024 12:04:39</t>
  </si>
  <si>
    <t>08.04.2024 12:04:40</t>
  </si>
  <si>
    <t>08.04.2024 12:04:42</t>
  </si>
  <si>
    <t>08.04.2024 12:04:43</t>
  </si>
  <si>
    <t>08.04.2024 12:04:46</t>
  </si>
  <si>
    <t>08.04.2024 12:04:55</t>
  </si>
  <si>
    <t>08.04.2024 12:05:01</t>
  </si>
  <si>
    <t>08.04.2024 12:05:02</t>
  </si>
  <si>
    <t>08.04.2024 12:05:04</t>
  </si>
  <si>
    <t>08.04.2024 12:05:53</t>
  </si>
  <si>
    <t>08.04.2024 12:05:54</t>
  </si>
  <si>
    <t>08.04.2024 12:05:56</t>
  </si>
  <si>
    <t>08.04.2024 12:05:58</t>
  </si>
  <si>
    <t>08.04.2024 12:06:00</t>
  </si>
  <si>
    <t>08.04.2024 12:06:22</t>
  </si>
  <si>
    <t>08.04.2024 12:06:25</t>
  </si>
  <si>
    <t>08.04.2024 12:06:27</t>
  </si>
  <si>
    <t>08.04.2024 12:06:29</t>
  </si>
  <si>
    <t>08.04.2024 12:06:31</t>
  </si>
  <si>
    <t>08.04.2024 12:06:32</t>
  </si>
  <si>
    <t>08.04.2024 12:07:11</t>
  </si>
  <si>
    <t>08.04.2024 12:07:29</t>
  </si>
  <si>
    <t>08.04.2024 12:07:31</t>
  </si>
  <si>
    <t>08.04.2024 12:07:32</t>
  </si>
  <si>
    <t>08.04.2024 12:07:40</t>
  </si>
  <si>
    <t>08.04.2024 12:07:41</t>
  </si>
  <si>
    <t>08.04.2024 12:07:43</t>
  </si>
  <si>
    <t>08.04.2024 12:07:53</t>
  </si>
  <si>
    <t>08.04.2024 12:07:55</t>
  </si>
  <si>
    <t>08.04.2024 12:07:56</t>
  </si>
  <si>
    <t>08.04.2024 12:08:11</t>
  </si>
  <si>
    <t>08.04.2024 12:08:12</t>
  </si>
  <si>
    <t>08.04.2024 12:08:48</t>
  </si>
  <si>
    <t>08.04.2024 12:08:50</t>
  </si>
  <si>
    <t>08.04.2024 12:08:59</t>
  </si>
  <si>
    <t>08.04.2024 12:09:00</t>
  </si>
  <si>
    <t>08.04.2024 12:09:02</t>
  </si>
  <si>
    <t>08.04.2024 12:09:03</t>
  </si>
  <si>
    <t>08.04.2024 12:09:04</t>
  </si>
  <si>
    <t>08.04.2024 12:09:44</t>
  </si>
  <si>
    <t>08.04.2024 12:09:46</t>
  </si>
  <si>
    <t>08.04.2024 12:09:47</t>
  </si>
  <si>
    <t>08.04.2024 12:10:17</t>
  </si>
  <si>
    <t>08.04.2024 12:10:18</t>
  </si>
  <si>
    <t>08.04.2024 12:10:21</t>
  </si>
  <si>
    <t>08.04.2024 12:10:23</t>
  </si>
  <si>
    <t>08.04.2024 12:10:59</t>
  </si>
  <si>
    <t>08.04.2024 12:11:00</t>
  </si>
  <si>
    <t>08.04.2024 12:11:05</t>
  </si>
  <si>
    <t>08.04.2024 12:11:06</t>
  </si>
  <si>
    <t>08.04.2024 12:11:09</t>
  </si>
  <si>
    <t>08.04.2024 12:11:11</t>
  </si>
  <si>
    <t>08.04.2024 12:11:12</t>
  </si>
  <si>
    <t>08.04.2024 12:11:13</t>
  </si>
  <si>
    <t>08.04.2024 12:11:15</t>
  </si>
  <si>
    <t>08.04.2024 12:11:50</t>
  </si>
  <si>
    <t>08.04.2024 12:11:52</t>
  </si>
  <si>
    <t>08.04.2024 12:11:53</t>
  </si>
  <si>
    <t>08.04.2024 12:11:54</t>
  </si>
  <si>
    <t>08.04.2024 12:12:05</t>
  </si>
  <si>
    <t>08.04.2024 12:12:08</t>
  </si>
  <si>
    <t>08.04.2024 12:12:09</t>
  </si>
  <si>
    <t>08.04.2024 12:12:11</t>
  </si>
  <si>
    <t>08.04.2024 12:12:12</t>
  </si>
  <si>
    <t>08.04.2024 12:12:24</t>
  </si>
  <si>
    <t>08.04.2024 12:12:26</t>
  </si>
  <si>
    <t>08.04.2024 12:12:28</t>
  </si>
  <si>
    <t>08.04.2024 12:12:31</t>
  </si>
  <si>
    <t>08.04.2024 12:12:33</t>
  </si>
  <si>
    <t>08.04.2024 12:12:34</t>
  </si>
  <si>
    <t>08.04.2024 12:12:35</t>
  </si>
  <si>
    <t>08.04.2024 12:12:36</t>
  </si>
  <si>
    <t>08.04.2024 12:12:38</t>
  </si>
  <si>
    <t>08.04.2024 12:12:43</t>
  </si>
  <si>
    <t>08.04.2024 12:12:45</t>
  </si>
  <si>
    <t>08.04.2024 12:12:46</t>
  </si>
  <si>
    <t>08.04.2024 12:13:04</t>
  </si>
  <si>
    <t>08.04.2024 12:13:06</t>
  </si>
  <si>
    <t>08.04.2024 12:13:07</t>
  </si>
  <si>
    <t>08.04.2024 12:13:08</t>
  </si>
  <si>
    <t>08.04.2024 12:13:52</t>
  </si>
  <si>
    <t>08.04.2024 12:13:53</t>
  </si>
  <si>
    <t>08.04.2024 12:13:54</t>
  </si>
  <si>
    <t>08.04.2024 12:13:56</t>
  </si>
  <si>
    <t>08.04.2024 12:13:57</t>
  </si>
  <si>
    <t>08.04.2024 12:14:00</t>
  </si>
  <si>
    <t>08.04.2024 12:14:11</t>
  </si>
  <si>
    <t>08.04.2024 12:14:12</t>
  </si>
  <si>
    <t>08.04.2024 12:14:13</t>
  </si>
  <si>
    <t>08.04.2024 12:14:15</t>
  </si>
  <si>
    <t>08.04.2024 12:14:16</t>
  </si>
  <si>
    <t>08.04.2024 12:15:37</t>
  </si>
  <si>
    <t>08.04.2024 12:15:38</t>
  </si>
  <si>
    <t>08.04.2024 12:15:40</t>
  </si>
  <si>
    <t>08.04.2024 12:15:43</t>
  </si>
  <si>
    <t>08.04.2024 12:15:44</t>
  </si>
  <si>
    <t>08.04.2024 12:15:53</t>
  </si>
  <si>
    <t>08.04.2024 12:15:54</t>
  </si>
  <si>
    <t>08.04.2024 12:15:56</t>
  </si>
  <si>
    <t>08.04.2024 12:15:57</t>
  </si>
  <si>
    <t>08.04.2024 12:16:00</t>
  </si>
  <si>
    <t>08.04.2024 12:16:01</t>
  </si>
  <si>
    <t>08.04.2024 12:16:03</t>
  </si>
  <si>
    <t>08.04.2024 12:16:04</t>
  </si>
  <si>
    <t>08.04.2024 12:16:24</t>
  </si>
  <si>
    <t>08.04.2024 12:16:27</t>
  </si>
  <si>
    <t>08.04.2024 12:16:28</t>
  </si>
  <si>
    <t>08.04.2024 12:16:30</t>
  </si>
  <si>
    <t>08.04.2024 12:16:32</t>
  </si>
  <si>
    <t>08.04.2024 12:16:34</t>
  </si>
  <si>
    <t>08.04.2024 12:17:33</t>
  </si>
  <si>
    <t>08.04.2024 12:17:35</t>
  </si>
  <si>
    <t>08.04.2024 12:17:36</t>
  </si>
  <si>
    <t>08.04.2024 12:17:37</t>
  </si>
  <si>
    <t>08.04.2024 12:18:34</t>
  </si>
  <si>
    <t>08.04.2024 12:18:36</t>
  </si>
  <si>
    <t>08.04.2024 12:18:37</t>
  </si>
  <si>
    <t>08.04.2024 12:18:39</t>
  </si>
  <si>
    <t>08.04.2024 12:19:09</t>
  </si>
  <si>
    <t>08.04.2024 12:19:10</t>
  </si>
  <si>
    <t>08.04.2024 12:19:13</t>
  </si>
  <si>
    <t>08.04.2024 12:20:12</t>
  </si>
  <si>
    <t>08.04.2024 12:20:22</t>
  </si>
  <si>
    <t>08.04.2024 12:21:01</t>
  </si>
  <si>
    <t>08.04.2024 12:21:03</t>
  </si>
  <si>
    <t>08.04.2024 12:21:04</t>
  </si>
  <si>
    <t>08.04.2024 12:21:05</t>
  </si>
  <si>
    <t>08.04.2024 12:22:03</t>
  </si>
  <si>
    <t>08.04.2024 12:22:08</t>
  </si>
  <si>
    <t>08.04.2024 12:22:09</t>
  </si>
  <si>
    <t>08.04.2024 12:22:11</t>
  </si>
  <si>
    <t>08.04.2024 12:22:27</t>
  </si>
  <si>
    <t>08.04.2024 12:22:29</t>
  </si>
  <si>
    <t>08.04.2024 12:23:05</t>
  </si>
  <si>
    <t>08.04.2024 12:23:08</t>
  </si>
  <si>
    <t>08.04.2024 12:23:09</t>
  </si>
  <si>
    <t>08.04.2024 12:23:11</t>
  </si>
  <si>
    <t>08.04.2024 12:23:12</t>
  </si>
  <si>
    <t>08.04.2024 12:23:14</t>
  </si>
  <si>
    <t>08.04.2024 12:23:15</t>
  </si>
  <si>
    <t>08.04.2024 12:23:17</t>
  </si>
  <si>
    <t>08.04.2024 12:23:45</t>
  </si>
  <si>
    <t>08.04.2024 12:23:47</t>
  </si>
  <si>
    <t>08.04.2024 12:23:48</t>
  </si>
  <si>
    <t>08.04.2024 12:23:50</t>
  </si>
  <si>
    <t>08.04.2024 12:23:51</t>
  </si>
  <si>
    <t>08.04.2024 12:23:53</t>
  </si>
  <si>
    <t>08.04.2024 12:24:07</t>
  </si>
  <si>
    <t>08.04.2024 12:24:09</t>
  </si>
  <si>
    <t>08.04.2024 12:24:10</t>
  </si>
  <si>
    <t>08.04.2024 12:24:13</t>
  </si>
  <si>
    <t>08.04.2024 12:24:14</t>
  </si>
  <si>
    <t>08.04.2024 12:24:37</t>
  </si>
  <si>
    <t>08.04.2024 12:24:38</t>
  </si>
  <si>
    <t>08.04.2024 12:24:39</t>
  </si>
  <si>
    <t>08.04.2024 12:24:41</t>
  </si>
  <si>
    <t>08.04.2024 12:24:42</t>
  </si>
  <si>
    <t>08.04.2024 12:24:51</t>
  </si>
  <si>
    <t>08.04.2024 12:24:54</t>
  </si>
  <si>
    <t>08.04.2024 12:24:55</t>
  </si>
  <si>
    <t>08.04.2024 12:24:57</t>
  </si>
  <si>
    <t>08.04.2024 12:25:25</t>
  </si>
  <si>
    <t>08.04.2024 12:25:27</t>
  </si>
  <si>
    <t>08.04.2024 12:26:06</t>
  </si>
  <si>
    <t>08.04.2024 12:27:04</t>
  </si>
  <si>
    <t>08.04.2024 12:27:06</t>
  </si>
  <si>
    <t>08.04.2024 12:27:07</t>
  </si>
  <si>
    <t>08.04.2024 12:27:09</t>
  </si>
  <si>
    <t>08.04.2024 12:27:10</t>
  </si>
  <si>
    <t>08.04.2024 12:27:12</t>
  </si>
  <si>
    <t>08.04.2024 12:27:13</t>
  </si>
  <si>
    <t>08.04.2024 12:27:15</t>
  </si>
  <si>
    <t>08.04.2024 12:27:21</t>
  </si>
  <si>
    <t>08.04.2024 12:27:22</t>
  </si>
  <si>
    <t>08.04.2024 12:27:23</t>
  </si>
  <si>
    <t>08.04.2024 12:27:25</t>
  </si>
  <si>
    <t>08.04.2024 12:28:49</t>
  </si>
  <si>
    <t>08.04.2024 12:28:50</t>
  </si>
  <si>
    <t>08.04.2024 12:28:51</t>
  </si>
  <si>
    <t>08.04.2024 12:28:53</t>
  </si>
  <si>
    <t>08.04.2024 12:28:54</t>
  </si>
  <si>
    <t>08.04.2024 12:29:24</t>
  </si>
  <si>
    <t>08.04.2024 12:30:55</t>
  </si>
  <si>
    <t>08.04.2024 12:32:15</t>
  </si>
  <si>
    <t>08.04.2024 12:32:18</t>
  </si>
  <si>
    <t>08.04.2024 12:32:23</t>
  </si>
  <si>
    <t>08.04.2024 12:32:25</t>
  </si>
  <si>
    <t>08.04.2024 12:32:35</t>
  </si>
  <si>
    <t>08.04.2024 12:32:37</t>
  </si>
  <si>
    <t>08.04.2024 12:32:38</t>
  </si>
  <si>
    <t>08.04.2024 12:32:39</t>
  </si>
  <si>
    <t>08.04.2024 12:32:40</t>
  </si>
  <si>
    <t>08.04.2024 12:32:42</t>
  </si>
  <si>
    <t>08.04.2024 12:32:43</t>
  </si>
  <si>
    <t>08.04.2024 12:32:52</t>
  </si>
  <si>
    <t>08.04.2024 12:34:25</t>
  </si>
  <si>
    <t>08.04.2024 12:34:26</t>
  </si>
  <si>
    <t>08.04.2024 12:34:27</t>
  </si>
  <si>
    <t>08.04.2024 12:34:29</t>
  </si>
  <si>
    <t>08.04.2024 12:34:30</t>
  </si>
  <si>
    <t>08.04.2024 12:34:31</t>
  </si>
  <si>
    <t>08.04.2024 12:34:33</t>
  </si>
  <si>
    <t>08.04.2024 12:34:36</t>
  </si>
  <si>
    <t>08.04.2024 12:34:49</t>
  </si>
  <si>
    <t>08.04.2024 12:34:54</t>
  </si>
  <si>
    <t>08.04.2024 12:35:40</t>
  </si>
  <si>
    <t>08.04.2024 12:35:41</t>
  </si>
  <si>
    <t>08.04.2024 12:35:43</t>
  </si>
  <si>
    <t>08.04.2024 12:35:52</t>
  </si>
  <si>
    <t>08.04.2024 12:35:53</t>
  </si>
  <si>
    <t>08.04.2024 12:35:54</t>
  </si>
  <si>
    <t>08.04.2024 12:35:57</t>
  </si>
  <si>
    <t>08.04.2024 12:35:59</t>
  </si>
  <si>
    <t>08.04.2024 12:36:00</t>
  </si>
  <si>
    <t>08.04.2024 12:36:03</t>
  </si>
  <si>
    <t>08.04.2024 12:36:16</t>
  </si>
  <si>
    <t>08.04.2024 12:36:18</t>
  </si>
  <si>
    <t>08.04.2024 12:36:19</t>
  </si>
  <si>
    <t>08.04.2024 12:36:24</t>
  </si>
  <si>
    <t>08.04.2024 12:36:25</t>
  </si>
  <si>
    <t>08.04.2024 12:36:45</t>
  </si>
  <si>
    <t>08.04.2024 12:36:46</t>
  </si>
  <si>
    <t>08.04.2024 12:36:48</t>
  </si>
  <si>
    <t>08.04.2024 12:36:49</t>
  </si>
  <si>
    <t>08.04.2024 12:37:07</t>
  </si>
  <si>
    <t>08.04.2024 12:37:09</t>
  </si>
  <si>
    <t>08.04.2024 12:37:10</t>
  </si>
  <si>
    <t>08.04.2024 12:37:11</t>
  </si>
  <si>
    <t>08.04.2024 12:37:12</t>
  </si>
  <si>
    <t>08.04.2024 12:37:14</t>
  </si>
  <si>
    <t>08.04.2024 12:37:33</t>
  </si>
  <si>
    <t>08.04.2024 12:37:54</t>
  </si>
  <si>
    <t>08.04.2024 12:37:55</t>
  </si>
  <si>
    <t>08.04.2024 12:38:01</t>
  </si>
  <si>
    <t>08.04.2024 12:38:31</t>
  </si>
  <si>
    <t>08.04.2024 12:38:33</t>
  </si>
  <si>
    <t>08.04.2024 12:38:34</t>
  </si>
  <si>
    <t>08.04.2024 12:38:35</t>
  </si>
  <si>
    <t>08.04.2024 12:38:36</t>
  </si>
  <si>
    <t>08.04.2024 12:38:38</t>
  </si>
  <si>
    <t>08.04.2024 12:38:50</t>
  </si>
  <si>
    <t>08.04.2024 12:38:51</t>
  </si>
  <si>
    <t>08.04.2024 12:38:53</t>
  </si>
  <si>
    <t>08.04.2024 12:38:54</t>
  </si>
  <si>
    <t>08.04.2024 12:39:02</t>
  </si>
  <si>
    <t>08.04.2024 12:39:03</t>
  </si>
  <si>
    <t>08.04.2024 12:39:04</t>
  </si>
  <si>
    <t>08.04.2024 12:39:06</t>
  </si>
  <si>
    <t>08.04.2024 12:39:25</t>
  </si>
  <si>
    <t>08.04.2024 12:39:26</t>
  </si>
  <si>
    <t>08.04.2024 12:39:28</t>
  </si>
  <si>
    <t>08.04.2024 12:39:29</t>
  </si>
  <si>
    <t>08.04.2024 12:39:47</t>
  </si>
  <si>
    <t>08.04.2024 12:39:59</t>
  </si>
  <si>
    <t>08.04.2024 12:40:02</t>
  </si>
  <si>
    <t>08.04.2024 12:40:03</t>
  </si>
  <si>
    <t>08.04.2024 12:40:05</t>
  </si>
  <si>
    <t>08.04.2024 12:40:06</t>
  </si>
  <si>
    <t>08.04.2024 12:40:11</t>
  </si>
  <si>
    <t>08.04.2024 12:40:12</t>
  </si>
  <si>
    <t>08.04.2024 12:40:13</t>
  </si>
  <si>
    <t>08.04.2024 12:40:19</t>
  </si>
  <si>
    <t>08.04.2024 12:40:21</t>
  </si>
  <si>
    <t>08.04.2024 12:40:30</t>
  </si>
  <si>
    <t>08.04.2024 12:40:31</t>
  </si>
  <si>
    <t>08.04.2024 12:40:34</t>
  </si>
  <si>
    <t>08.04.2024 12:40:35</t>
  </si>
  <si>
    <t>08.04.2024 12:41:02</t>
  </si>
  <si>
    <t>08.04.2024 12:41:04</t>
  </si>
  <si>
    <t>08.04.2024 12:41:05</t>
  </si>
  <si>
    <t>08.04.2024 12:41:11</t>
  </si>
  <si>
    <t>08.04.2024 12:41:13</t>
  </si>
  <si>
    <t>08.04.2024 12:41:28</t>
  </si>
  <si>
    <t>08.04.2024 12:41:29</t>
  </si>
  <si>
    <t>08.04.2024 12:41:32</t>
  </si>
  <si>
    <t>08.04.2024 12:41:33</t>
  </si>
  <si>
    <t>08.04.2024 12:41:35</t>
  </si>
  <si>
    <t>08.04.2024 12:41:36</t>
  </si>
  <si>
    <t>08.04.2024 12:41:37</t>
  </si>
  <si>
    <t>08.04.2024 12:41:38</t>
  </si>
  <si>
    <t>08.04.2024 12:41:40</t>
  </si>
  <si>
    <t>08.04.2024 12:41:41</t>
  </si>
  <si>
    <t>08.04.2024 12:41:42</t>
  </si>
  <si>
    <t>08.04.2024 12:41:43</t>
  </si>
  <si>
    <t>08.04.2024 12:42:37</t>
  </si>
  <si>
    <t>08.04.2024 12:43:16</t>
  </si>
  <si>
    <t>08.04.2024 12:43:18</t>
  </si>
  <si>
    <t>08.04.2024 12:43:21</t>
  </si>
  <si>
    <t>08.04.2024 12:43:22</t>
  </si>
  <si>
    <t>08.04.2024 12:43:30</t>
  </si>
  <si>
    <t>08.04.2024 12:43:31</t>
  </si>
  <si>
    <t>08.04.2024 12:43:53</t>
  </si>
  <si>
    <t>08.04.2024 12:43:56</t>
  </si>
  <si>
    <t>08.04.2024 12:43:58</t>
  </si>
  <si>
    <t>08.04.2024 12:43:59</t>
  </si>
  <si>
    <t>08.04.2024 12:44:26</t>
  </si>
  <si>
    <t>08.04.2024 12:44:29</t>
  </si>
  <si>
    <t>08.04.2024 12:44:31</t>
  </si>
  <si>
    <t>08.04.2024 12:44:32</t>
  </si>
  <si>
    <t>08.04.2024 12:44:53</t>
  </si>
  <si>
    <t>08.04.2024 12:44:55</t>
  </si>
  <si>
    <t>08.04.2024 12:44:56</t>
  </si>
  <si>
    <t>08.04.2024 12:45:17</t>
  </si>
  <si>
    <t>08.04.2024 12:46:08</t>
  </si>
  <si>
    <t>08.04.2024 12:46:10</t>
  </si>
  <si>
    <t>08.04.2024 12:46:16</t>
  </si>
  <si>
    <t>08.04.2024 12:46:17</t>
  </si>
  <si>
    <t>08.04.2024 12:46:40</t>
  </si>
  <si>
    <t>08.04.2024 12:46:41</t>
  </si>
  <si>
    <t>08.04.2024 12:46:43</t>
  </si>
  <si>
    <t>08.04.2024 12:46:47</t>
  </si>
  <si>
    <t>08.04.2024 12:47:06</t>
  </si>
  <si>
    <t>08.04.2024 12:47:21</t>
  </si>
  <si>
    <t>08.04.2024 12:47:23</t>
  </si>
  <si>
    <t>08.04.2024 12:47:24</t>
  </si>
  <si>
    <t>08.04.2024 12:47:26</t>
  </si>
  <si>
    <t>08.04.2024 12:47:56</t>
  </si>
  <si>
    <t>08.04.2024 12:48:32</t>
  </si>
  <si>
    <t>08.04.2024 12:48:36</t>
  </si>
  <si>
    <t>08.04.2024 12:48:38</t>
  </si>
  <si>
    <t>08.04.2024 12:48:45</t>
  </si>
  <si>
    <t>08.04.2024 12:48:48</t>
  </si>
  <si>
    <t>08.04.2024 12:48:50</t>
  </si>
  <si>
    <t>08.04.2024 12:48:51</t>
  </si>
  <si>
    <t>08.04.2024 12:48:53</t>
  </si>
  <si>
    <t>08.04.2024 12:50:29</t>
  </si>
  <si>
    <t>08.04.2024 12:50:30</t>
  </si>
  <si>
    <t>08.04.2024 12:50:36</t>
  </si>
  <si>
    <t>08.04.2024 12:50:40</t>
  </si>
  <si>
    <t>08.04.2024 12:50:42</t>
  </si>
  <si>
    <t>08.04.2024 12:50:46</t>
  </si>
  <si>
    <t>08.04.2024 12:50:48</t>
  </si>
  <si>
    <t>08.04.2024 12:50:49</t>
  </si>
  <si>
    <t>08.04.2024 12:50:51</t>
  </si>
  <si>
    <t>08.04.2024 12:50:52</t>
  </si>
  <si>
    <t>08.04.2024 12:51:31</t>
  </si>
  <si>
    <t>08.04.2024 12:51:36</t>
  </si>
  <si>
    <t>08.04.2024 12:51:37</t>
  </si>
  <si>
    <t>08.04.2024 12:51:39</t>
  </si>
  <si>
    <t>08.04.2024 12:51:49</t>
  </si>
  <si>
    <t>08.04.2024 12:51:51</t>
  </si>
  <si>
    <t>08.04.2024 12:51:52</t>
  </si>
  <si>
    <t>08.04.2024 12:51:53</t>
  </si>
  <si>
    <t>08.04.2024 12:51:55</t>
  </si>
  <si>
    <t>08.04.2024 12:51:56</t>
  </si>
  <si>
    <t>08.04.2024 12:52:21</t>
  </si>
  <si>
    <t>08.04.2024 12:52:22</t>
  </si>
  <si>
    <t>08.04.2024 12:52:25</t>
  </si>
  <si>
    <t>08.04.2024 12:52:26</t>
  </si>
  <si>
    <t>08.04.2024 12:52:38</t>
  </si>
  <si>
    <t>08.04.2024 12:52:40</t>
  </si>
  <si>
    <t>08.04.2024 12:52:56</t>
  </si>
  <si>
    <t>08.04.2024 12:52:57</t>
  </si>
  <si>
    <t>08.04.2024 12:52:59</t>
  </si>
  <si>
    <t>08.04.2024 12:54:01</t>
  </si>
  <si>
    <t>08.04.2024 12:54:04</t>
  </si>
  <si>
    <t>08.04.2024 12:54:06</t>
  </si>
  <si>
    <t>08.04.2024 12:54:36</t>
  </si>
  <si>
    <t>08.04.2024 12:54:37</t>
  </si>
  <si>
    <t>08.04.2024 12:54:40</t>
  </si>
  <si>
    <t>08.04.2024 12:54:42</t>
  </si>
  <si>
    <t>08.04.2024 12:54:43</t>
  </si>
  <si>
    <t>08.04.2024 12:54:44</t>
  </si>
  <si>
    <t>08.04.2024 12:54:45</t>
  </si>
  <si>
    <t>08.04.2024 12:54:47</t>
  </si>
  <si>
    <t>08.04.2024 12:54:48</t>
  </si>
  <si>
    <t>08.04.2024 12:54:49</t>
  </si>
  <si>
    <t>08.04.2024 12:54:51</t>
  </si>
  <si>
    <t>08.04.2024 12:54:59</t>
  </si>
  <si>
    <t>08.04.2024 12:55:01</t>
  </si>
  <si>
    <t>08.04.2024 12:55:02</t>
  </si>
  <si>
    <t>08.04.2024 12:55:03</t>
  </si>
  <si>
    <t>08.04.2024 12:55:26</t>
  </si>
  <si>
    <t>08.04.2024 12:55:27</t>
  </si>
  <si>
    <t>08.04.2024 12:55:32</t>
  </si>
  <si>
    <t>08.04.2024 12:56:17</t>
  </si>
  <si>
    <t>08.04.2024 12:56:18</t>
  </si>
  <si>
    <t>08.04.2024 12:56:19</t>
  </si>
  <si>
    <t>08.04.2024 12:56:21</t>
  </si>
  <si>
    <t>08.04.2024 12:56:22</t>
  </si>
  <si>
    <t>08.04.2024 12:56:29</t>
  </si>
  <si>
    <t>08.04.2024 12:56:32</t>
  </si>
  <si>
    <t>08.04.2024 12:56:52</t>
  </si>
  <si>
    <t>08.04.2024 12:56:53</t>
  </si>
  <si>
    <t>08.04.2024 12:56:54</t>
  </si>
  <si>
    <t>08.04.2024 12:56:57</t>
  </si>
  <si>
    <t>08.04.2024 12:56:59</t>
  </si>
  <si>
    <t>08.04.2024 12:57:09</t>
  </si>
  <si>
    <t>08.04.2024 12:57:10</t>
  </si>
  <si>
    <t>08.04.2024 12:57:12</t>
  </si>
  <si>
    <t>08.04.2024 12:57:13</t>
  </si>
  <si>
    <t>08.04.2024 12:57:22</t>
  </si>
  <si>
    <t>08.04.2024 12:57:23</t>
  </si>
  <si>
    <t>08.04.2024 12:57:27</t>
  </si>
  <si>
    <t>08.04.2024 12:57:29</t>
  </si>
  <si>
    <t>08.04.2024 12:57:30</t>
  </si>
  <si>
    <t>08.04.2024 12:57:36</t>
  </si>
  <si>
    <t>08.04.2024 12:57:38</t>
  </si>
  <si>
    <t>08.04.2024 12:57:39</t>
  </si>
  <si>
    <t>08.04.2024 12:58:06</t>
  </si>
  <si>
    <t>08.04.2024 12:58:08</t>
  </si>
  <si>
    <t>08.04.2024 12:58:09</t>
  </si>
  <si>
    <t>08.04.2024 12:58:29</t>
  </si>
  <si>
    <t>08.04.2024 12:58:30</t>
  </si>
  <si>
    <t>08.04.2024 12:58:31</t>
  </si>
  <si>
    <t>08.04.2024 12:58:33</t>
  </si>
  <si>
    <t>08.04.2024 12:58:35</t>
  </si>
  <si>
    <t>08.04.2024 12:59:10</t>
  </si>
  <si>
    <t>08.04.2024 12:59:11</t>
  </si>
  <si>
    <t>08.04.2024 12:59:13</t>
  </si>
  <si>
    <t>08.04.2024 12:59:16</t>
  </si>
  <si>
    <t>08.04.2024 12:59:17</t>
  </si>
  <si>
    <t>08.04.2024 12:59:19</t>
  </si>
  <si>
    <t>08.04.2024 12:59:23</t>
  </si>
  <si>
    <t>08.04.2024 12:59:25</t>
  </si>
  <si>
    <t>08.04.2024 12:59:26</t>
  </si>
  <si>
    <t>08.04.2024 12:59:40</t>
  </si>
  <si>
    <t>08.04.2024 12:59:41</t>
  </si>
  <si>
    <t>08.04.2024 12:59:42</t>
  </si>
  <si>
    <t>08.04.2024 13:00:02</t>
  </si>
  <si>
    <t>08.04.2024 13:00:03</t>
  </si>
  <si>
    <t>08.04.2024 13:00:42</t>
  </si>
  <si>
    <t>08.04.2024 13:00:44</t>
  </si>
  <si>
    <t>08.04.2024 13:01:11</t>
  </si>
  <si>
    <t>08.04.2024 13:01:12</t>
  </si>
  <si>
    <t>08.04.2024 13:01:13</t>
  </si>
  <si>
    <t>08.04.2024 13:01:15</t>
  </si>
  <si>
    <t>08.04.2024 13:01:19</t>
  </si>
  <si>
    <t>08.04.2024 13:01:20</t>
  </si>
  <si>
    <t>08.04.2024 13:01:23</t>
  </si>
  <si>
    <t>08.04.2024 13:01:24</t>
  </si>
  <si>
    <t>08.04.2024 13:01:26</t>
  </si>
  <si>
    <t>08.04.2024 13:01:30</t>
  </si>
  <si>
    <t>08.04.2024 13:01:31</t>
  </si>
  <si>
    <t>08.04.2024 13:01:33</t>
  </si>
  <si>
    <t>08.04.2024 13:01:46</t>
  </si>
  <si>
    <t>08.04.2024 13:01:48</t>
  </si>
  <si>
    <t>08.04.2024 13:01:49</t>
  </si>
  <si>
    <t>08.04.2024 13:01:51</t>
  </si>
  <si>
    <t>08.04.2024 13:03:01</t>
  </si>
  <si>
    <t>08.04.2024 13:03:03</t>
  </si>
  <si>
    <t>08.04.2024 13:03:04</t>
  </si>
  <si>
    <t>08.04.2024 13:03:07</t>
  </si>
  <si>
    <t>08.04.2024 13:03:08</t>
  </si>
  <si>
    <t>08.04.2024 13:03:26</t>
  </si>
  <si>
    <t>08.04.2024 13:03:28</t>
  </si>
  <si>
    <t>08.04.2024 13:03:29</t>
  </si>
  <si>
    <t>08.04.2024 13:03:30</t>
  </si>
  <si>
    <t>08.04.2024 13:03:32</t>
  </si>
  <si>
    <t>08.04.2024 13:04:01</t>
  </si>
  <si>
    <t>08.04.2024 13:04:09</t>
  </si>
  <si>
    <t>08.04.2024 13:04:10</t>
  </si>
  <si>
    <t>08.04.2024 13:04:27</t>
  </si>
  <si>
    <t>08.04.2024 13:04:28</t>
  </si>
  <si>
    <t>08.04.2024 13:04:30</t>
  </si>
  <si>
    <t>08.04.2024 13:04:31</t>
  </si>
  <si>
    <t>08.04.2024 13:04:54</t>
  </si>
  <si>
    <t>08.04.2024 13:04:55</t>
  </si>
  <si>
    <t>08.04.2024 13:04:57</t>
  </si>
  <si>
    <t>08.04.2024 13:04:58</t>
  </si>
  <si>
    <t>08.04.2024 13:04:59</t>
  </si>
  <si>
    <t>08.04.2024 13:05:45</t>
  </si>
  <si>
    <t>08.04.2024 13:05:48</t>
  </si>
  <si>
    <t>08.04.2024 13:05:50</t>
  </si>
  <si>
    <t>08.04.2024 13:06:05</t>
  </si>
  <si>
    <t>08.04.2024 13:07:09</t>
  </si>
  <si>
    <t>08.04.2024 13:07:11</t>
  </si>
  <si>
    <t>08.04.2024 13:07:33</t>
  </si>
  <si>
    <t>08.04.2024 13:07:35</t>
  </si>
  <si>
    <t>08.04.2024 13:07:36</t>
  </si>
  <si>
    <t>08.04.2024 13:08:22</t>
  </si>
  <si>
    <t>08.04.2024 13:08:25</t>
  </si>
  <si>
    <t>08.04.2024 13:08:27</t>
  </si>
  <si>
    <t>08.04.2024 13:08:36</t>
  </si>
  <si>
    <t>08.04.2024 13:08:37</t>
  </si>
  <si>
    <t>08.04.2024 13:08:39</t>
  </si>
  <si>
    <t>08.04.2024 13:08:40</t>
  </si>
  <si>
    <t>08.04.2024 13:08:42</t>
  </si>
  <si>
    <t>08.04.2024 13:08:43</t>
  </si>
  <si>
    <t>08.04.2024 13:08:44</t>
  </si>
  <si>
    <t>08.04.2024 13:08:45</t>
  </si>
  <si>
    <t>08.04.2024 13:08:47</t>
  </si>
  <si>
    <t>08.04.2024 13:09:13</t>
  </si>
  <si>
    <t>08.04.2024 13:09:15</t>
  </si>
  <si>
    <t>08.04.2024 13:09:16</t>
  </si>
  <si>
    <t>08.04.2024 13:09:17</t>
  </si>
  <si>
    <t>08.04.2024 13:09:18</t>
  </si>
  <si>
    <t>08.04.2024 13:09:21</t>
  </si>
  <si>
    <t>08.04.2024 13:09:23</t>
  </si>
  <si>
    <t>08.04.2024 13:09:35</t>
  </si>
  <si>
    <t>08.04.2024 13:09:36</t>
  </si>
  <si>
    <t>08.04.2024 13:09:39</t>
  </si>
  <si>
    <t>08.04.2024 13:10:18</t>
  </si>
  <si>
    <t>08.04.2024 13:10:22</t>
  </si>
  <si>
    <t>08.04.2024 13:10:24</t>
  </si>
  <si>
    <t>08.04.2024 13:10:25</t>
  </si>
  <si>
    <t>08.04.2024 13:11:10</t>
  </si>
  <si>
    <t>08.04.2024 13:11:12</t>
  </si>
  <si>
    <t>08.04.2024 13:11:13</t>
  </si>
  <si>
    <t>08.04.2024 13:11:14</t>
  </si>
  <si>
    <t>08.04.2024 13:11:17</t>
  </si>
  <si>
    <t>08.04.2024 13:11:19</t>
  </si>
  <si>
    <t>08.04.2024 13:11:20</t>
  </si>
  <si>
    <t>08.04.2024 13:12:16</t>
  </si>
  <si>
    <t>08.04.2024 13:12:19</t>
  </si>
  <si>
    <t>08.04.2024 13:12:20</t>
  </si>
  <si>
    <t>08.04.2024 13:12:22</t>
  </si>
  <si>
    <t>08.04.2024 13:12:25</t>
  </si>
  <si>
    <t>08.04.2024 13:12:26</t>
  </si>
  <si>
    <t>08.04.2024 13:12:28</t>
  </si>
  <si>
    <t>08.04.2024 13:12:31</t>
  </si>
  <si>
    <t>08.04.2024 13:12:32</t>
  </si>
  <si>
    <t>08.04.2024 13:12:33</t>
  </si>
  <si>
    <t>08.04.2024 13:12:35</t>
  </si>
  <si>
    <t>08.04.2024 13:12:36</t>
  </si>
  <si>
    <t>08.04.2024 13:12:37</t>
  </si>
  <si>
    <t>08.04.2024 13:12:38</t>
  </si>
  <si>
    <t>08.04.2024 13:12:55</t>
  </si>
  <si>
    <t>08.04.2024 13:12:56</t>
  </si>
  <si>
    <t>08.04.2024 13:13:05</t>
  </si>
  <si>
    <t>08.04.2024 13:13:07</t>
  </si>
  <si>
    <t>08.04.2024 13:13:08</t>
  </si>
  <si>
    <t>08.04.2024 13:13:10</t>
  </si>
  <si>
    <t>08.04.2024 13:13:25</t>
  </si>
  <si>
    <t>08.04.2024 13:13:28</t>
  </si>
  <si>
    <t>08.04.2024 13:13:29</t>
  </si>
  <si>
    <t>08.04.2024 13:14:47</t>
  </si>
  <si>
    <t>08.04.2024 13:14:50</t>
  </si>
  <si>
    <t>08.04.2024 13:14:52</t>
  </si>
  <si>
    <t>08.04.2024 13:14:53</t>
  </si>
  <si>
    <t>08.04.2024 13:14:56</t>
  </si>
  <si>
    <t>08.04.2024 13:15:46</t>
  </si>
  <si>
    <t>08.04.2024 13:15:47</t>
  </si>
  <si>
    <t>08.04.2024 13:15:48</t>
  </si>
  <si>
    <t>08.04.2024 13:15:50</t>
  </si>
  <si>
    <t>08.04.2024 13:15:51</t>
  </si>
  <si>
    <t>08.04.2024 13:16:22</t>
  </si>
  <si>
    <t>08.04.2024 13:16:24</t>
  </si>
  <si>
    <t>08.04.2024 13:17:07</t>
  </si>
  <si>
    <t>08.04.2024 13:17:15</t>
  </si>
  <si>
    <t>08.04.2024 13:17:16</t>
  </si>
  <si>
    <t>08.04.2024 13:17:17</t>
  </si>
  <si>
    <t>08.04.2024 13:17:20</t>
  </si>
  <si>
    <t>08.04.2024 13:17:22</t>
  </si>
  <si>
    <t>08.04.2024 13:17:26</t>
  </si>
  <si>
    <t>08.04.2024 13:17:54</t>
  </si>
  <si>
    <t>08.04.2024 13:17:56</t>
  </si>
  <si>
    <t>08.04.2024 13:17:57</t>
  </si>
  <si>
    <t>08.04.2024 13:17:59</t>
  </si>
  <si>
    <t>08.04.2024 13:18:00</t>
  </si>
  <si>
    <t>08.04.2024 13:18:02</t>
  </si>
  <si>
    <t>08.04.2024 13:18:11</t>
  </si>
  <si>
    <t>08.04.2024 13:18:39</t>
  </si>
  <si>
    <t>08.04.2024 13:18:41</t>
  </si>
  <si>
    <t>08.04.2024 13:18:42</t>
  </si>
  <si>
    <t>08.04.2024 13:18:45</t>
  </si>
  <si>
    <t>08.04.2024 13:18:47</t>
  </si>
  <si>
    <t>08.04.2024 13:18:48</t>
  </si>
  <si>
    <t>08.04.2024 13:18:49</t>
  </si>
  <si>
    <t>08.04.2024 13:19:16</t>
  </si>
  <si>
    <t>08.04.2024 13:19:19</t>
  </si>
  <si>
    <t>08.04.2024 13:19:34</t>
  </si>
  <si>
    <t>08.04.2024 13:19:35</t>
  </si>
  <si>
    <t>08.04.2024 13:19:37</t>
  </si>
  <si>
    <t>08.04.2024 13:19:38</t>
  </si>
  <si>
    <t>08.04.2024 13:20:12</t>
  </si>
  <si>
    <t>08.04.2024 13:20:14</t>
  </si>
  <si>
    <t>08.04.2024 13:20:15</t>
  </si>
  <si>
    <t>08.04.2024 13:20:18</t>
  </si>
  <si>
    <t>08.04.2024 13:20:39</t>
  </si>
  <si>
    <t>08.04.2024 13:20:40</t>
  </si>
  <si>
    <t>08.04.2024 13:20:41</t>
  </si>
  <si>
    <t>08.04.2024 13:20:43</t>
  </si>
  <si>
    <t>08.04.2024 13:20:44</t>
  </si>
  <si>
    <t>08.04.2024 13:20:45</t>
  </si>
  <si>
    <t>08.04.2024 13:20:46</t>
  </si>
  <si>
    <t>08.04.2024 13:20:55</t>
  </si>
  <si>
    <t>08.04.2024 13:21:33</t>
  </si>
  <si>
    <t>08.04.2024 13:21:34</t>
  </si>
  <si>
    <t>08.04.2024 13:21:35</t>
  </si>
  <si>
    <t>08.04.2024 13:21:38</t>
  </si>
  <si>
    <t>08.04.2024 13:21:47</t>
  </si>
  <si>
    <t>08.04.2024 13:21:49</t>
  </si>
  <si>
    <t>08.04.2024 13:21:50</t>
  </si>
  <si>
    <t>08.04.2024 13:21:51</t>
  </si>
  <si>
    <t>08.04.2024 13:21:53</t>
  </si>
  <si>
    <t>08.04.2024 13:21:55</t>
  </si>
  <si>
    <t>08.04.2024 13:21:57</t>
  </si>
  <si>
    <t>08.04.2024 13:21:58</t>
  </si>
  <si>
    <t>08.04.2024 13:22:04</t>
  </si>
  <si>
    <t>08.04.2024 13:22:11</t>
  </si>
  <si>
    <t>08.04.2024 13:22:13</t>
  </si>
  <si>
    <t>08.04.2024 13:22:14</t>
  </si>
  <si>
    <t>08.04.2024 13:22:15</t>
  </si>
  <si>
    <t>08.04.2024 13:22:19</t>
  </si>
  <si>
    <t>08.04.2024 13:22:55</t>
  </si>
  <si>
    <t>08.04.2024 13:22:57</t>
  </si>
  <si>
    <t>08.04.2024 13:23:00</t>
  </si>
  <si>
    <t>08.04.2024 13:23:37</t>
  </si>
  <si>
    <t>08.04.2024 13:25:42</t>
  </si>
  <si>
    <t>08.04.2024 13:25:43</t>
  </si>
  <si>
    <t>08.04.2024 13:25:44</t>
  </si>
  <si>
    <t>08.04.2024 13:25:46</t>
  </si>
  <si>
    <t>08.04.2024 13:25:47</t>
  </si>
  <si>
    <t>08.04.2024 13:25:49</t>
  </si>
  <si>
    <t>08.04.2024 13:26:52</t>
  </si>
  <si>
    <t>08.04.2024 13:26:55</t>
  </si>
  <si>
    <t>08.04.2024 13:26:56</t>
  </si>
  <si>
    <t>08.04.2024 13:27:04</t>
  </si>
  <si>
    <t>08.04.2024 13:27:05</t>
  </si>
  <si>
    <t>08.04.2024 13:27:06</t>
  </si>
  <si>
    <t>08.04.2024 13:27:11</t>
  </si>
  <si>
    <t>08.04.2024 13:27:21</t>
  </si>
  <si>
    <t>08.04.2024 13:27:23</t>
  </si>
  <si>
    <t>08.04.2024 13:27:24</t>
  </si>
  <si>
    <t>08.04.2024 13:27:26</t>
  </si>
  <si>
    <t>08.04.2024 13:27:27</t>
  </si>
  <si>
    <t>08.04.2024 13:27:29</t>
  </si>
  <si>
    <t>08.04.2024 13:27:30</t>
  </si>
  <si>
    <t>08.04.2024 13:27:33</t>
  </si>
  <si>
    <t>08.04.2024 13:27:34</t>
  </si>
  <si>
    <t>08.04.2024 13:27:46</t>
  </si>
  <si>
    <t>08.04.2024 13:27:47</t>
  </si>
  <si>
    <t>08.04.2024 13:27:49</t>
  </si>
  <si>
    <t>08.04.2024 13:27:50</t>
  </si>
  <si>
    <t>08.04.2024 13:27:52</t>
  </si>
  <si>
    <t>08.04.2024 13:27:53</t>
  </si>
  <si>
    <t>08.04.2024 13:27:56</t>
  </si>
  <si>
    <t>08.04.2024 13:28:37</t>
  </si>
  <si>
    <t>08.04.2024 13:28:45</t>
  </si>
  <si>
    <t>08.04.2024 13:28:46</t>
  </si>
  <si>
    <t>08.04.2024 13:28:48</t>
  </si>
  <si>
    <t>08.04.2024 13:28:52</t>
  </si>
  <si>
    <t>08.04.2024 13:28:54</t>
  </si>
  <si>
    <t>08.04.2024 13:29:16</t>
  </si>
  <si>
    <t>08.04.2024 13:29:19</t>
  </si>
  <si>
    <t>08.04.2024 13:29:25</t>
  </si>
  <si>
    <t>08.04.2024 13:29:27</t>
  </si>
  <si>
    <t>08.04.2024 13:29:28</t>
  </si>
  <si>
    <t>08.04.2024 13:29:30</t>
  </si>
  <si>
    <t>08.04.2024 13:29:31</t>
  </si>
  <si>
    <t>08.04.2024 13:29:43</t>
  </si>
  <si>
    <t>08.04.2024 13:29:44</t>
  </si>
  <si>
    <t>08.04.2024 13:29:46</t>
  </si>
  <si>
    <t>08.04.2024 13:29:47</t>
  </si>
  <si>
    <t>08.04.2024 13:29:48</t>
  </si>
  <si>
    <t>08.04.2024 13:29:50</t>
  </si>
  <si>
    <t>08.04.2024 13:30:30</t>
  </si>
  <si>
    <t>08.04.2024 13:30:31</t>
  </si>
  <si>
    <t>08.04.2024 13:30:43</t>
  </si>
  <si>
    <t>08.04.2024 13:30:44</t>
  </si>
  <si>
    <t>08.04.2024 13:30:46</t>
  </si>
  <si>
    <t>08.04.2024 13:30:47</t>
  </si>
  <si>
    <t>08.04.2024 13:30:48</t>
  </si>
  <si>
    <t>08.04.2024 13:30:51</t>
  </si>
  <si>
    <t>08.04.2024 13:30:53</t>
  </si>
  <si>
    <t>08.04.2024 13:30:54</t>
  </si>
  <si>
    <t>08.04.2024 13:30:57</t>
  </si>
  <si>
    <t>08.04.2024 13:30:58</t>
  </si>
  <si>
    <t>08.04.2024 13:31:40</t>
  </si>
  <si>
    <t>08.04.2024 13:31:41</t>
  </si>
  <si>
    <t>08.04.2024 13:31:43</t>
  </si>
  <si>
    <t>08.04.2024 13:31:46</t>
  </si>
  <si>
    <t>08.04.2024 13:31:47</t>
  </si>
  <si>
    <t>08.04.2024 13:32:05</t>
  </si>
  <si>
    <t>08.04.2024 13:32:07</t>
  </si>
  <si>
    <t>08.04.2024 13:32:16</t>
  </si>
  <si>
    <t>08.04.2024 13:32:26</t>
  </si>
  <si>
    <t>08.04.2024 13:32:29</t>
  </si>
  <si>
    <t>08.04.2024 13:33:20</t>
  </si>
  <si>
    <t>08.04.2024 13:33:22</t>
  </si>
  <si>
    <t>08.04.2024 13:33:28</t>
  </si>
  <si>
    <t>08.04.2024 13:33:31</t>
  </si>
  <si>
    <t>08.04.2024 13:33:40</t>
  </si>
  <si>
    <t>08.04.2024 13:33:41</t>
  </si>
  <si>
    <t>08.04.2024 13:33:43</t>
  </si>
  <si>
    <t>08.04.2024 13:33:44</t>
  </si>
  <si>
    <t>08.04.2024 13:33:45</t>
  </si>
  <si>
    <t>08.04.2024 13:33:46</t>
  </si>
  <si>
    <t>08.04.2024 13:33:48</t>
  </si>
  <si>
    <t>08.04.2024 13:35:09</t>
  </si>
  <si>
    <t>08.04.2024 13:35:10</t>
  </si>
  <si>
    <t>08.04.2024 13:35:28</t>
  </si>
  <si>
    <t>08.04.2024 13:35:30</t>
  </si>
  <si>
    <t>08.04.2024 13:35:31</t>
  </si>
  <si>
    <t>08.04.2024 13:35:32</t>
  </si>
  <si>
    <t>08.04.2024 13:35:35</t>
  </si>
  <si>
    <t>08.04.2024 13:35:48</t>
  </si>
  <si>
    <t>08.04.2024 13:35:50</t>
  </si>
  <si>
    <t>08.04.2024 13:36:00</t>
  </si>
  <si>
    <t>08.04.2024 13:36:02</t>
  </si>
  <si>
    <t>08.04.2024 13:36:03</t>
  </si>
  <si>
    <t>08.04.2024 13:36:04</t>
  </si>
  <si>
    <t>08.04.2024 13:36:21</t>
  </si>
  <si>
    <t>08.04.2024 13:36:22</t>
  </si>
  <si>
    <t>08.04.2024 13:36:23</t>
  </si>
  <si>
    <t>08.04.2024 13:36:25</t>
  </si>
  <si>
    <t>08.04.2024 13:36:26</t>
  </si>
  <si>
    <t>08.04.2024 13:36:27</t>
  </si>
  <si>
    <t>08.04.2024 13:36:28</t>
  </si>
  <si>
    <t>08.04.2024 13:36:49</t>
  </si>
  <si>
    <t>08.04.2024 13:36:51</t>
  </si>
  <si>
    <t>08.04.2024 13:37:01</t>
  </si>
  <si>
    <t>08.04.2024 13:37:03</t>
  </si>
  <si>
    <t>08.04.2024 13:37:06</t>
  </si>
  <si>
    <t>08.04.2024 13:37:16</t>
  </si>
  <si>
    <t>08.04.2024 13:37:19</t>
  </si>
  <si>
    <t>08.04.2024 13:37:21</t>
  </si>
  <si>
    <t>08.04.2024 13:37:22</t>
  </si>
  <si>
    <t>08.04.2024 13:37:43</t>
  </si>
  <si>
    <t>08.04.2024 13:37:45</t>
  </si>
  <si>
    <t>08.04.2024 13:38:30</t>
  </si>
  <si>
    <t>08.04.2024 13:38:31</t>
  </si>
  <si>
    <t>08.04.2024 13:40:04</t>
  </si>
  <si>
    <t>08.04.2024 13:40:06</t>
  </si>
  <si>
    <t>08.04.2024 13:40:35</t>
  </si>
  <si>
    <t>08.04.2024 13:40:37</t>
  </si>
  <si>
    <t>08.04.2024 13:40:58</t>
  </si>
  <si>
    <t>08.04.2024 13:40:59</t>
  </si>
  <si>
    <t>08.04.2024 13:41:01</t>
  </si>
  <si>
    <t>08.04.2024 13:42:17</t>
  </si>
  <si>
    <t>08.04.2024 13:42:19</t>
  </si>
  <si>
    <t>08.04.2024 13:42:20</t>
  </si>
  <si>
    <t>08.04.2024 13:42:21</t>
  </si>
  <si>
    <t>08.04.2024 13:42:33</t>
  </si>
  <si>
    <t>08.04.2024 13:42:35</t>
  </si>
  <si>
    <t>08.04.2024 13:43:23</t>
  </si>
  <si>
    <t>08.04.2024 13:43:24</t>
  </si>
  <si>
    <t>08.04.2024 13:43:26</t>
  </si>
  <si>
    <t>08.04.2024 13:43:27</t>
  </si>
  <si>
    <t>08.04.2024 13:43:53</t>
  </si>
  <si>
    <t>08.04.2024 13:43:54</t>
  </si>
  <si>
    <t>08.04.2024 13:43:55</t>
  </si>
  <si>
    <t>08.04.2024 13:43:58</t>
  </si>
  <si>
    <t>08.04.2024 13:43:59</t>
  </si>
  <si>
    <t>08.04.2024 13:44:00</t>
  </si>
  <si>
    <t>08.04.2024 13:44:08</t>
  </si>
  <si>
    <t>08.04.2024 13:44:09</t>
  </si>
  <si>
    <t>08.04.2024 13:44:10</t>
  </si>
  <si>
    <t>08.04.2024 13:44:11</t>
  </si>
  <si>
    <t>08.04.2024 13:44:14</t>
  </si>
  <si>
    <t>08.04.2024 13:44:15</t>
  </si>
  <si>
    <t>08.04.2024 13:44:17</t>
  </si>
  <si>
    <t>08.04.2024 13:44:18</t>
  </si>
  <si>
    <t>08.04.2024 13:44:19</t>
  </si>
  <si>
    <t>08.04.2024 13:44:20</t>
  </si>
  <si>
    <t>08.04.2024 13:44:23</t>
  </si>
  <si>
    <t>08.04.2024 13:44:26</t>
  </si>
  <si>
    <t>08.04.2024 13:44:37</t>
  </si>
  <si>
    <t>08.04.2024 13:44:38</t>
  </si>
  <si>
    <t>08.04.2024 13:44:39</t>
  </si>
  <si>
    <t>08.04.2024 13:44:45</t>
  </si>
  <si>
    <t>08.04.2024 13:44:47</t>
  </si>
  <si>
    <t>08.04.2024 13:44:48</t>
  </si>
  <si>
    <t>08.04.2024 13:44:52</t>
  </si>
  <si>
    <t>08.04.2024 13:44:54</t>
  </si>
  <si>
    <t>08.04.2024 13:44:55</t>
  </si>
  <si>
    <t>08.04.2024 13:44:58</t>
  </si>
  <si>
    <t>08.04.2024 13:44:59</t>
  </si>
  <si>
    <t>08.04.2024 13:45:01</t>
  </si>
  <si>
    <t>08.04.2024 13:45:02</t>
  </si>
  <si>
    <t>08.04.2024 13:45:08</t>
  </si>
  <si>
    <t>08.04.2024 13:45:10</t>
  </si>
  <si>
    <t>08.04.2024 13:45:59</t>
  </si>
  <si>
    <t>08.04.2024 13:46:01</t>
  </si>
  <si>
    <t>08.04.2024 13:46:02</t>
  </si>
  <si>
    <t>08.04.2024 13:46:03</t>
  </si>
  <si>
    <t>08.04.2024 13:46:05</t>
  </si>
  <si>
    <t>08.04.2024 13:46:06</t>
  </si>
  <si>
    <t>08.04.2024 13:46:33</t>
  </si>
  <si>
    <t>08.04.2024 13:46:34</t>
  </si>
  <si>
    <t>08.04.2024 13:46:37</t>
  </si>
  <si>
    <t>08.04.2024 13:46:53</t>
  </si>
  <si>
    <t>08.04.2024 13:46:54</t>
  </si>
  <si>
    <t>08.04.2024 13:46:57</t>
  </si>
  <si>
    <t>08.04.2024 13:46:59</t>
  </si>
  <si>
    <t>08.04.2024 13:47:00</t>
  </si>
  <si>
    <t>08.04.2024 13:47:02</t>
  </si>
  <si>
    <t>08.04.2024 13:47:03</t>
  </si>
  <si>
    <t>08.04.2024 13:47:04</t>
  </si>
  <si>
    <t>08.04.2024 13:47:05</t>
  </si>
  <si>
    <t>08.04.2024 13:47:49</t>
  </si>
  <si>
    <t>08.04.2024 13:47:50</t>
  </si>
  <si>
    <t>08.04.2024 13:48:29</t>
  </si>
  <si>
    <t>08.04.2024 13:48:31</t>
  </si>
  <si>
    <t>08.04.2024 13:48:32</t>
  </si>
  <si>
    <t>08.04.2024 13:48:35</t>
  </si>
  <si>
    <t>08.04.2024 13:49:17</t>
  </si>
  <si>
    <t>08.04.2024 13:49:18</t>
  </si>
  <si>
    <t>08.04.2024 13:49:36</t>
  </si>
  <si>
    <t>08.04.2024 13:49:38</t>
  </si>
  <si>
    <t>08.04.2024 13:49:39</t>
  </si>
  <si>
    <t>08.04.2024 13:49:41</t>
  </si>
  <si>
    <t>08.04.2024 13:49:42</t>
  </si>
  <si>
    <t>08.04.2024 13:49:44</t>
  </si>
  <si>
    <t>08.04.2024 13:49:45</t>
  </si>
  <si>
    <t>08.04.2024 13:49:51</t>
  </si>
  <si>
    <t>08.04.2024 13:50:06</t>
  </si>
  <si>
    <t>08.04.2024 13:50:08</t>
  </si>
  <si>
    <t>08.04.2024 13:50:09</t>
  </si>
  <si>
    <t>08.04.2024 13:50:12</t>
  </si>
  <si>
    <t>08.04.2024 13:50:14</t>
  </si>
  <si>
    <t>08.04.2024 13:50:17</t>
  </si>
  <si>
    <t>08.04.2024 13:50:18</t>
  </si>
  <si>
    <t>08.04.2024 13:50:20</t>
  </si>
  <si>
    <t>08.04.2024 13:50:29</t>
  </si>
  <si>
    <t>08.04.2024 13:50:30</t>
  </si>
  <si>
    <t>08.04.2024 13:50:31</t>
  </si>
  <si>
    <t>08.04.2024 13:50:33</t>
  </si>
  <si>
    <t>08.04.2024 13:50:35</t>
  </si>
  <si>
    <t>08.04.2024 13:50:49</t>
  </si>
  <si>
    <t>08.04.2024 13:50:50</t>
  </si>
  <si>
    <t>08.04.2024 13:51:10</t>
  </si>
  <si>
    <t>08.04.2024 13:51:11</t>
  </si>
  <si>
    <t>08.04.2024 13:51:14</t>
  </si>
  <si>
    <t>08.04.2024 13:51:20</t>
  </si>
  <si>
    <t>08.04.2024 13:51:21</t>
  </si>
  <si>
    <t>08.04.2024 13:51:23</t>
  </si>
  <si>
    <t>08.04.2024 13:51:24</t>
  </si>
  <si>
    <t>08.04.2024 13:51:30</t>
  </si>
  <si>
    <t>08.04.2024 13:51:42</t>
  </si>
  <si>
    <t>08.04.2024 13:51:43</t>
  </si>
  <si>
    <t>08.04.2024 13:51:44</t>
  </si>
  <si>
    <t>08.04.2024 13:51:46</t>
  </si>
  <si>
    <t>08.04.2024 13:51:47</t>
  </si>
  <si>
    <t>08.04.2024 13:52:11</t>
  </si>
  <si>
    <t>08.04.2024 13:52:12</t>
  </si>
  <si>
    <t>08.04.2024 13:52:15</t>
  </si>
  <si>
    <t>08.04.2024 13:52:16</t>
  </si>
  <si>
    <t>08.04.2024 13:52:23</t>
  </si>
  <si>
    <t>08.04.2024 13:52:37</t>
  </si>
  <si>
    <t>08.04.2024 13:52:38</t>
  </si>
  <si>
    <t>08.04.2024 13:52:40</t>
  </si>
  <si>
    <t>08.04.2024 13:52:41</t>
  </si>
  <si>
    <t>08.04.2024 13:52:42</t>
  </si>
  <si>
    <t>08.04.2024 13:53:34</t>
  </si>
  <si>
    <t>08.04.2024 13:53:36</t>
  </si>
  <si>
    <t>08.04.2024 13:53:37</t>
  </si>
  <si>
    <t>08.04.2024 13:53:40</t>
  </si>
  <si>
    <t>08.04.2024 13:53:42</t>
  </si>
  <si>
    <t>08.04.2024 13:53:43</t>
  </si>
  <si>
    <t>08.04.2024 13:53:48</t>
  </si>
  <si>
    <t>08.04.2024 13:53:49</t>
  </si>
  <si>
    <t>08.04.2024 13:53:51</t>
  </si>
  <si>
    <t>08.04.2024 13:53:52</t>
  </si>
  <si>
    <t>08.04.2024 13:53:54</t>
  </si>
  <si>
    <t>08.04.2024 13:53:55</t>
  </si>
  <si>
    <t>08.04.2024 13:54:16</t>
  </si>
  <si>
    <t>08.04.2024 13:54:18</t>
  </si>
  <si>
    <t>08.04.2024 13:54:19</t>
  </si>
  <si>
    <t>08.04.2024 13:54:24</t>
  </si>
  <si>
    <t>08.04.2024 13:54:25</t>
  </si>
  <si>
    <t>08.04.2024 13:55:06</t>
  </si>
  <si>
    <t>08.04.2024 13:55:07</t>
  </si>
  <si>
    <t>08.04.2024 13:55:09</t>
  </si>
  <si>
    <t>08.04.2024 13:55:25</t>
  </si>
  <si>
    <t>08.04.2024 13:55:27</t>
  </si>
  <si>
    <t>08.04.2024 13:55:28</t>
  </si>
  <si>
    <t>08.04.2024 13:55:29</t>
  </si>
  <si>
    <t>08.04.2024 13:55:30</t>
  </si>
  <si>
    <t>08.04.2024 13:55:33</t>
  </si>
  <si>
    <t>08.04.2024 13:55:35</t>
  </si>
  <si>
    <t>08.04.2024 13:55:36</t>
  </si>
  <si>
    <t>08.04.2024 13:55:49</t>
  </si>
  <si>
    <t>08.04.2024 13:55:51</t>
  </si>
  <si>
    <t>08.04.2024 13:55:52</t>
  </si>
  <si>
    <t>08.04.2024 13:56:42</t>
  </si>
  <si>
    <t>08.04.2024 13:56:43</t>
  </si>
  <si>
    <t>08.04.2024 13:56:44</t>
  </si>
  <si>
    <t>08.04.2024 13:56:46</t>
  </si>
  <si>
    <t>08.04.2024 13:56:47</t>
  </si>
  <si>
    <t>08.04.2024 13:56:48</t>
  </si>
  <si>
    <t>08.04.2024 13:56:50</t>
  </si>
  <si>
    <t>08.04.2024 13:56:52</t>
  </si>
  <si>
    <t>08.04.2024 13:56:54</t>
  </si>
  <si>
    <t>08.04.2024 13:57:15</t>
  </si>
  <si>
    <t>08.04.2024 13:57:16</t>
  </si>
  <si>
    <t>08.04.2024 13:58:06</t>
  </si>
  <si>
    <t>08.04.2024 13:58:10</t>
  </si>
  <si>
    <t>08.04.2024 13:58:11</t>
  </si>
  <si>
    <t>08.04.2024 13:58:13</t>
  </si>
  <si>
    <t>08.04.2024 13:58:14</t>
  </si>
  <si>
    <t>08.04.2024 13:58:15</t>
  </si>
  <si>
    <t>08.04.2024 13:58:16</t>
  </si>
  <si>
    <t>08.04.2024 13:58:18</t>
  </si>
  <si>
    <t>08.04.2024 13:59:58</t>
  </si>
  <si>
    <t>08.04.2024 13:59:59</t>
  </si>
  <si>
    <t>08.04.2024 14:00:01</t>
  </si>
  <si>
    <t>08.04.2024 14:00:18</t>
  </si>
  <si>
    <t>08.04.2024 14:00:20</t>
  </si>
  <si>
    <t>08.04.2024 14:00:21</t>
  </si>
  <si>
    <t>08.04.2024 14:00:27</t>
  </si>
  <si>
    <t>08.04.2024 14:00:28</t>
  </si>
  <si>
    <t>08.04.2024 14:00:30</t>
  </si>
  <si>
    <t>08.04.2024 14:00:31</t>
  </si>
  <si>
    <t>08.04.2024 14:00:32</t>
  </si>
  <si>
    <t>08.04.2024 14:00:33</t>
  </si>
  <si>
    <t>08.04.2024 14:00:36</t>
  </si>
  <si>
    <t>08.04.2024 14:00:37</t>
  </si>
  <si>
    <t>08.04.2024 14:00:42</t>
  </si>
  <si>
    <t>08.04.2024 14:00:43</t>
  </si>
  <si>
    <t>08.04.2024 14:00:44</t>
  </si>
  <si>
    <t>08.04.2024 14:00:46</t>
  </si>
  <si>
    <t>08.04.2024 14:00:47</t>
  </si>
  <si>
    <t>08.04.2024 14:00:48</t>
  </si>
  <si>
    <t>08.04.2024 14:00:50</t>
  </si>
  <si>
    <t>08.04.2024 14:00:54</t>
  </si>
  <si>
    <t>08.04.2024 14:00:55</t>
  </si>
  <si>
    <t>08.04.2024 14:00:58</t>
  </si>
  <si>
    <t>08.04.2024 14:01:10</t>
  </si>
  <si>
    <t>08.04.2024 14:01:11</t>
  </si>
  <si>
    <t>08.04.2024 14:01:13</t>
  </si>
  <si>
    <t>08.04.2024 14:01:33</t>
  </si>
  <si>
    <t>08.04.2024 14:01:35</t>
  </si>
  <si>
    <t>08.04.2024 14:01:38</t>
  </si>
  <si>
    <t>08.04.2024 14:02:00</t>
  </si>
  <si>
    <t>08.04.2024 14:02:02</t>
  </si>
  <si>
    <t>08.04.2024 14:02:03</t>
  </si>
  <si>
    <t>08.04.2024 14:02:05</t>
  </si>
  <si>
    <t>08.04.2024 14:02:17</t>
  </si>
  <si>
    <t>08.04.2024 14:02:18</t>
  </si>
  <si>
    <t>08.04.2024 14:02:19</t>
  </si>
  <si>
    <t>08.04.2024 14:02:43</t>
  </si>
  <si>
    <t>08.04.2024 14:02:45</t>
  </si>
  <si>
    <t>08.04.2024 14:02:49</t>
  </si>
  <si>
    <t>08.04.2024 14:03:00</t>
  </si>
  <si>
    <t>08.04.2024 14:03:03</t>
  </si>
  <si>
    <t>08.04.2024 14:03:04</t>
  </si>
  <si>
    <t>08.04.2024 14:03:21</t>
  </si>
  <si>
    <t>08.04.2024 14:03:22</t>
  </si>
  <si>
    <t>08.04.2024 14:03:23</t>
  </si>
  <si>
    <t>08.04.2024 14:03:25</t>
  </si>
  <si>
    <t>08.04.2024 14:04:47</t>
  </si>
  <si>
    <t>08.04.2024 14:04:48</t>
  </si>
  <si>
    <t>08.04.2024 14:04:50</t>
  </si>
  <si>
    <t>08.04.2024 14:04:51</t>
  </si>
  <si>
    <t>08.04.2024 14:05:05</t>
  </si>
  <si>
    <t>08.04.2024 14:05:06</t>
  </si>
  <si>
    <t>08.04.2024 14:05:07</t>
  </si>
  <si>
    <t>08.04.2024 14:05:09</t>
  </si>
  <si>
    <t>08.04.2024 14:05:10</t>
  </si>
  <si>
    <t>08.04.2024 14:05:26</t>
  </si>
  <si>
    <t>08.04.2024 14:05:28</t>
  </si>
  <si>
    <t>08.04.2024 14:05:32</t>
  </si>
  <si>
    <t>08.04.2024 14:05:43</t>
  </si>
  <si>
    <t>08.04.2024 14:05:44</t>
  </si>
  <si>
    <t>08.04.2024 14:07:25</t>
  </si>
  <si>
    <t>08.04.2024 14:07:26</t>
  </si>
  <si>
    <t>08.04.2024 14:07:31</t>
  </si>
  <si>
    <t>08.04.2024 14:07:32</t>
  </si>
  <si>
    <t>08.04.2024 14:07:35</t>
  </si>
  <si>
    <t>08.04.2024 14:07:36</t>
  </si>
  <si>
    <t>08.04.2024 14:07:38</t>
  </si>
  <si>
    <t>08.04.2024 14:07:49</t>
  </si>
  <si>
    <t>08.04.2024 14:07:54</t>
  </si>
  <si>
    <t>08.04.2024 14:07:55</t>
  </si>
  <si>
    <t>08.04.2024 14:07:57</t>
  </si>
  <si>
    <t>08.04.2024 14:08:16</t>
  </si>
  <si>
    <t>08.04.2024 14:08:18</t>
  </si>
  <si>
    <t>08.04.2024 14:08:19</t>
  </si>
  <si>
    <t>08.04.2024 14:08:20</t>
  </si>
  <si>
    <t>08.04.2024 14:08:58</t>
  </si>
  <si>
    <t>08.04.2024 14:08:59</t>
  </si>
  <si>
    <t>08.04.2024 14:09:31</t>
  </si>
  <si>
    <t>08.04.2024 14:09:32</t>
  </si>
  <si>
    <t>08.04.2024 14:09:33</t>
  </si>
  <si>
    <t>08.04.2024 14:09:36</t>
  </si>
  <si>
    <t>08.04.2024 14:09:51</t>
  </si>
  <si>
    <t>08.04.2024 14:09:56</t>
  </si>
  <si>
    <t>08.04.2024 14:09:58</t>
  </si>
  <si>
    <t>08.04.2024 14:10:00</t>
  </si>
  <si>
    <t>08.04.2024 14:10:01</t>
  </si>
  <si>
    <t>08.04.2024 14:10:07</t>
  </si>
  <si>
    <t>08.04.2024 14:10:09</t>
  </si>
  <si>
    <t>08.04.2024 14:10:10</t>
  </si>
  <si>
    <t>08.04.2024 14:10:11</t>
  </si>
  <si>
    <t>08.04.2024 14:10:13</t>
  </si>
  <si>
    <t>08.04.2024 14:10:14</t>
  </si>
  <si>
    <t>08.04.2024 14:10:20</t>
  </si>
  <si>
    <t>08.04.2024 14:10:33</t>
  </si>
  <si>
    <t>08.04.2024 14:10:35</t>
  </si>
  <si>
    <t>08.04.2024 14:10:36</t>
  </si>
  <si>
    <t>08.04.2024 14:10:37</t>
  </si>
  <si>
    <t>08.04.2024 14:10:38</t>
  </si>
  <si>
    <t>08.04.2024 14:10:59</t>
  </si>
  <si>
    <t>08.04.2024 14:11:01</t>
  </si>
  <si>
    <t>08.04.2024 14:11:02</t>
  </si>
  <si>
    <t>08.04.2024 14:11:05</t>
  </si>
  <si>
    <t>08.04.2024 14:11:06</t>
  </si>
  <si>
    <t>08.04.2024 14:13:18</t>
  </si>
  <si>
    <t>08.04.2024 14:13:36</t>
  </si>
  <si>
    <t>08.04.2024 14:13:39</t>
  </si>
  <si>
    <t>08.04.2024 14:14:00</t>
  </si>
  <si>
    <t>08.04.2024 14:14:07</t>
  </si>
  <si>
    <t>08.04.2024 14:14:09</t>
  </si>
  <si>
    <t>08.04.2024 14:14:10</t>
  </si>
  <si>
    <t>08.04.2024 14:14:30</t>
  </si>
  <si>
    <t>08.04.2024 14:14:31</t>
  </si>
  <si>
    <t>08.04.2024 14:14:33</t>
  </si>
  <si>
    <t>08.04.2024 14:14:34</t>
  </si>
  <si>
    <t>08.04.2024 14:14:35</t>
  </si>
  <si>
    <t>08.04.2024 14:14:38</t>
  </si>
  <si>
    <t>08.04.2024 14:14:42</t>
  </si>
  <si>
    <t>08.04.2024 14:14:45</t>
  </si>
  <si>
    <t>08.04.2024 14:14:47</t>
  </si>
  <si>
    <t>08.04.2024 14:14:48</t>
  </si>
  <si>
    <t>08.04.2024 14:14:50</t>
  </si>
  <si>
    <t>08.04.2024 14:15:00</t>
  </si>
  <si>
    <t>08.04.2024 14:15:02</t>
  </si>
  <si>
    <t>08.04.2024 14:15:03</t>
  </si>
  <si>
    <t>08.04.2024 14:15:04</t>
  </si>
  <si>
    <t>08.04.2024 14:15:05</t>
  </si>
  <si>
    <t>08.04.2024 14:15:35</t>
  </si>
  <si>
    <t>08.04.2024 14:15:37</t>
  </si>
  <si>
    <t>08.04.2024 14:15:38</t>
  </si>
  <si>
    <t>08.04.2024 14:15:40</t>
  </si>
  <si>
    <t>08.04.2024 14:15:43</t>
  </si>
  <si>
    <t>08.04.2024 14:15:44</t>
  </si>
  <si>
    <t>08.04.2024 14:15:46</t>
  </si>
  <si>
    <t>08.04.2024 14:15:49</t>
  </si>
  <si>
    <t>08.04.2024 14:15:53</t>
  </si>
  <si>
    <t>08.04.2024 14:15:55</t>
  </si>
  <si>
    <t>08.04.2024 14:16:31</t>
  </si>
  <si>
    <t>08.04.2024 14:16:37</t>
  </si>
  <si>
    <t>08.04.2024 14:16:40</t>
  </si>
  <si>
    <t>08.04.2024 14:16:41</t>
  </si>
  <si>
    <t>08.04.2024 14:16:43</t>
  </si>
  <si>
    <t>08.04.2024 14:16:44</t>
  </si>
  <si>
    <t>08.04.2024 14:17:07</t>
  </si>
  <si>
    <t>08.04.2024 14:18:01</t>
  </si>
  <si>
    <t>08.04.2024 14:18:02</t>
  </si>
  <si>
    <t>08.04.2024 14:18:03</t>
  </si>
  <si>
    <t>08.04.2024 14:18:05</t>
  </si>
  <si>
    <t>08.04.2024 14:18:06</t>
  </si>
  <si>
    <t>08.04.2024 14:18:07</t>
  </si>
  <si>
    <t>08.04.2024 14:18:08</t>
  </si>
  <si>
    <t>08.04.2024 14:18:37</t>
  </si>
  <si>
    <t>08.04.2024 14:18:38</t>
  </si>
  <si>
    <t>08.04.2024 14:18:39</t>
  </si>
  <si>
    <t>08.04.2024 14:18:53</t>
  </si>
  <si>
    <t>08.04.2024 14:19:42</t>
  </si>
  <si>
    <t>08.04.2024 14:19:56</t>
  </si>
  <si>
    <t>08.04.2024 14:19:57</t>
  </si>
  <si>
    <t>08.04.2024 14:19:59</t>
  </si>
  <si>
    <t>08.04.2024 14:20:23</t>
  </si>
  <si>
    <t>08.04.2024 14:20:26</t>
  </si>
  <si>
    <t>08.04.2024 14:20:27</t>
  </si>
  <si>
    <t>08.04.2024 14:20:30</t>
  </si>
  <si>
    <t>08.04.2024 14:20:31</t>
  </si>
  <si>
    <t>08.04.2024 14:20:33</t>
  </si>
  <si>
    <t>08.04.2024 14:20:34</t>
  </si>
  <si>
    <t>08.04.2024 14:20:37</t>
  </si>
  <si>
    <t>08.04.2024 14:20:38</t>
  </si>
  <si>
    <t>08.04.2024 14:20:40</t>
  </si>
  <si>
    <t>08.04.2024 14:20:41</t>
  </si>
  <si>
    <t>08.04.2024 14:21:02</t>
  </si>
  <si>
    <t>08.04.2024 14:21:04</t>
  </si>
  <si>
    <t>08.04.2024 14:21:05</t>
  </si>
  <si>
    <t>08.04.2024 14:21:06</t>
  </si>
  <si>
    <t>08.04.2024 14:21:07</t>
  </si>
  <si>
    <t>08.04.2024 14:21:39</t>
  </si>
  <si>
    <t>08.04.2024 14:21:40</t>
  </si>
  <si>
    <t>08.04.2024 14:21:42</t>
  </si>
  <si>
    <t>08.04.2024 14:22:15</t>
  </si>
  <si>
    <t>08.04.2024 14:22:16</t>
  </si>
  <si>
    <t>08.04.2024 14:22:18</t>
  </si>
  <si>
    <t>08.04.2024 14:22:51</t>
  </si>
  <si>
    <t>08.04.2024 14:22:52</t>
  </si>
  <si>
    <t>08.04.2024 14:22:55</t>
  </si>
  <si>
    <t>08.04.2024 14:23:34</t>
  </si>
  <si>
    <t>08.04.2024 14:23:35</t>
  </si>
  <si>
    <t>08.04.2024 14:23:37</t>
  </si>
  <si>
    <t>08.04.2024 14:23:41</t>
  </si>
  <si>
    <t>08.04.2024 14:23:42</t>
  </si>
  <si>
    <t>08.04.2024 14:23:44</t>
  </si>
  <si>
    <t>08.04.2024 14:23:45</t>
  </si>
  <si>
    <t>08.04.2024 14:23:46</t>
  </si>
  <si>
    <t>08.04.2024 14:24:01</t>
  </si>
  <si>
    <t>08.04.2024 14:24:02</t>
  </si>
  <si>
    <t>08.04.2024 14:24:04</t>
  </si>
  <si>
    <t>08.04.2024 14:24:05</t>
  </si>
  <si>
    <t>08.04.2024 14:24:06</t>
  </si>
  <si>
    <t>08.04.2024 14:24:07</t>
  </si>
  <si>
    <t>08.04.2024 14:24:09</t>
  </si>
  <si>
    <t>08.04.2024 14:24:10</t>
  </si>
  <si>
    <t>08.04.2024 14:24:13</t>
  </si>
  <si>
    <t>08.04.2024 14:24:24</t>
  </si>
  <si>
    <t>08.04.2024 14:24:26</t>
  </si>
  <si>
    <t>08.04.2024 14:24:57</t>
  </si>
  <si>
    <t>08.04.2024 14:24:59</t>
  </si>
  <si>
    <t>08.04.2024 14:25:00</t>
  </si>
  <si>
    <t>08.04.2024 14:25:01</t>
  </si>
  <si>
    <t>08.04.2024 14:25:03</t>
  </si>
  <si>
    <t>08.04.2024 14:25:20</t>
  </si>
  <si>
    <t>08.04.2024 14:25:22</t>
  </si>
  <si>
    <t>08.04.2024 14:25:38</t>
  </si>
  <si>
    <t>08.04.2024 14:25:40</t>
  </si>
  <si>
    <t>08.04.2024 14:25:41</t>
  </si>
  <si>
    <t>08.04.2024 14:25:58</t>
  </si>
  <si>
    <t>08.04.2024 14:25:59</t>
  </si>
  <si>
    <t>08.04.2024 14:26:00</t>
  </si>
  <si>
    <t>08.04.2024 14:26:03</t>
  </si>
  <si>
    <t>08.04.2024 14:26:04</t>
  </si>
  <si>
    <t>08.04.2024 14:26:06</t>
  </si>
  <si>
    <t>08.04.2024 14:26:07</t>
  </si>
  <si>
    <t>08.04.2024 14:26:20</t>
  </si>
  <si>
    <t>08.04.2024 14:26:22</t>
  </si>
  <si>
    <t>08.04.2024 14:26:40</t>
  </si>
  <si>
    <t>08.04.2024 14:26:41</t>
  </si>
  <si>
    <t>08.04.2024 14:26:45</t>
  </si>
  <si>
    <t>08.04.2024 14:27:12</t>
  </si>
  <si>
    <t>08.04.2024 14:27:15</t>
  </si>
  <si>
    <t>08.04.2024 14:27:27</t>
  </si>
  <si>
    <t>08.04.2024 14:27:29</t>
  </si>
  <si>
    <t>08.04.2024 14:27:35</t>
  </si>
  <si>
    <t>08.04.2024 14:27:36</t>
  </si>
  <si>
    <t>08.04.2024 14:27:39</t>
  </si>
  <si>
    <t>08.04.2024 14:27:41</t>
  </si>
  <si>
    <t>08.04.2024 14:27:45</t>
  </si>
  <si>
    <t>08.04.2024 14:27:46</t>
  </si>
  <si>
    <t>08.04.2024 14:28:04</t>
  </si>
  <si>
    <t>08.04.2024 14:28:06</t>
  </si>
  <si>
    <t>08.04.2024 14:28:07</t>
  </si>
  <si>
    <t>08.04.2024 14:28:08</t>
  </si>
  <si>
    <t>08.04.2024 14:28:09</t>
  </si>
  <si>
    <t>08.04.2024 14:28:15</t>
  </si>
  <si>
    <t>08.04.2024 14:28:23</t>
  </si>
  <si>
    <t>08.04.2024 14:28:24</t>
  </si>
  <si>
    <t>08.04.2024 14:28:40</t>
  </si>
  <si>
    <t>08.04.2024 14:28:42</t>
  </si>
  <si>
    <t>08.04.2024 14:28:57</t>
  </si>
  <si>
    <t>08.04.2024 14:29:15</t>
  </si>
  <si>
    <t>08.04.2024 14:29:16</t>
  </si>
  <si>
    <t>08.04.2024 14:29:33</t>
  </si>
  <si>
    <t>08.04.2024 14:29:34</t>
  </si>
  <si>
    <t>08.04.2024 14:29:37</t>
  </si>
  <si>
    <t>08.04.2024 14:29:39</t>
  </si>
  <si>
    <t>08.04.2024 14:29:40</t>
  </si>
  <si>
    <t>08.04.2024 14:29:54</t>
  </si>
  <si>
    <t>08.04.2024 14:30:00</t>
  </si>
  <si>
    <t>08.04.2024 14:30:39</t>
  </si>
  <si>
    <t>08.04.2024 14:30:40</t>
  </si>
  <si>
    <t>08.04.2024 14:30:42</t>
  </si>
  <si>
    <t>08.04.2024 14:30:43</t>
  </si>
  <si>
    <t>08.04.2024 14:31:04</t>
  </si>
  <si>
    <t>08.04.2024 14:31:06</t>
  </si>
  <si>
    <t>08.04.2024 14:31:07</t>
  </si>
  <si>
    <t>08.04.2024 14:31:08</t>
  </si>
  <si>
    <t>08.04.2024 14:31:20</t>
  </si>
  <si>
    <t>08.04.2024 14:31:21</t>
  </si>
  <si>
    <t>08.04.2024 14:31:26</t>
  </si>
  <si>
    <t>08.04.2024 14:31:27</t>
  </si>
  <si>
    <t>08.04.2024 14:31:36</t>
  </si>
  <si>
    <t>08.04.2024 14:31:38</t>
  </si>
  <si>
    <t>08.04.2024 14:31:39</t>
  </si>
  <si>
    <t>08.04.2024 14:31:40</t>
  </si>
  <si>
    <t>08.04.2024 14:31:41</t>
  </si>
  <si>
    <t>08.04.2024 14:31:43</t>
  </si>
  <si>
    <t>08.04.2024 14:32:11</t>
  </si>
  <si>
    <t>08.04.2024 14:32:12</t>
  </si>
  <si>
    <t>08.04.2024 14:32:14</t>
  </si>
  <si>
    <t>08.04.2024 14:32:15</t>
  </si>
  <si>
    <t>08.04.2024 14:32:16</t>
  </si>
  <si>
    <t>08.04.2024 14:32:18</t>
  </si>
  <si>
    <t>08.04.2024 14:33:09</t>
  </si>
  <si>
    <t>08.04.2024 14:33:10</t>
  </si>
  <si>
    <t>08.04.2024 14:33:12</t>
  </si>
  <si>
    <t>08.04.2024 14:33:22</t>
  </si>
  <si>
    <t>08.04.2024 14:33:24</t>
  </si>
  <si>
    <t>08.04.2024 14:33:25</t>
  </si>
  <si>
    <t>08.04.2024 14:33:27</t>
  </si>
  <si>
    <t>08.04.2024 14:34:37</t>
  </si>
  <si>
    <t>08.04.2024 14:34:40</t>
  </si>
  <si>
    <t>08.04.2024 14:34:42</t>
  </si>
  <si>
    <t>08.04.2024 14:34:43</t>
  </si>
  <si>
    <t>08.04.2024 14:34:44</t>
  </si>
  <si>
    <t>08.04.2024 14:34:46</t>
  </si>
  <si>
    <t>08.04.2024 14:34:47</t>
  </si>
  <si>
    <t>08.04.2024 14:35:11</t>
  </si>
  <si>
    <t>08.04.2024 14:35:12</t>
  </si>
  <si>
    <t>08.04.2024 14:35:30</t>
  </si>
  <si>
    <t>08.04.2024 14:35:32</t>
  </si>
  <si>
    <t>08.04.2024 14:35:33</t>
  </si>
  <si>
    <t>08.04.2024 14:36:05</t>
  </si>
  <si>
    <t>08.04.2024 14:36:06</t>
  </si>
  <si>
    <t>08.04.2024 14:36:07</t>
  </si>
  <si>
    <t>08.04.2024 14:36:09</t>
  </si>
  <si>
    <t>08.04.2024 14:36:47</t>
  </si>
  <si>
    <t>08.04.2024 14:36:49</t>
  </si>
  <si>
    <t>08.04.2024 14:36:50</t>
  </si>
  <si>
    <t>08.04.2024 14:36:51</t>
  </si>
  <si>
    <t>08.04.2024 14:36:53</t>
  </si>
  <si>
    <t>08.04.2024 14:36:54</t>
  </si>
  <si>
    <t>08.04.2024 14:36:56</t>
  </si>
  <si>
    <t>08.04.2024 14:36:57</t>
  </si>
  <si>
    <t>08.04.2024 14:36:59</t>
  </si>
  <si>
    <t>08.04.2024 14:37:06</t>
  </si>
  <si>
    <t>08.04.2024 14:37:08</t>
  </si>
  <si>
    <t>08.04.2024 14:37:09</t>
  </si>
  <si>
    <t>08.04.2024 14:37:23</t>
  </si>
  <si>
    <t>08.04.2024 14:37:24</t>
  </si>
  <si>
    <t>08.04.2024 14:37:26</t>
  </si>
  <si>
    <t>08.04.2024 14:37:27</t>
  </si>
  <si>
    <t>08.04.2024 14:37:28</t>
  </si>
  <si>
    <t>08.04.2024 14:37:53</t>
  </si>
  <si>
    <t>08.04.2024 14:37:55</t>
  </si>
  <si>
    <t>08.04.2024 14:38:25</t>
  </si>
  <si>
    <t>08.04.2024 14:38:26</t>
  </si>
  <si>
    <t>08.04.2024 14:38:28</t>
  </si>
  <si>
    <t>08.04.2024 14:38:29</t>
  </si>
  <si>
    <t>08.04.2024 14:38:30</t>
  </si>
  <si>
    <t>08.04.2024 14:38:31</t>
  </si>
  <si>
    <t>08.04.2024 14:38:33</t>
  </si>
  <si>
    <t>08.04.2024 14:38:49</t>
  </si>
  <si>
    <t>08.04.2024 14:38:52</t>
  </si>
  <si>
    <t>08.04.2024 14:38:53</t>
  </si>
  <si>
    <t>08.04.2024 14:38:55</t>
  </si>
  <si>
    <t>08.04.2024 14:38:56</t>
  </si>
  <si>
    <t>08.04.2024 14:38:58</t>
  </si>
  <si>
    <t>08.04.2024 14:39:01</t>
  </si>
  <si>
    <t>08.04.2024 14:39:02</t>
  </si>
  <si>
    <t>08.04.2024 14:39:25</t>
  </si>
  <si>
    <t>08.04.2024 14:39:26</t>
  </si>
  <si>
    <t>08.04.2024 14:39:27</t>
  </si>
  <si>
    <t>08.04.2024 14:39:28</t>
  </si>
  <si>
    <t>08.04.2024 14:39:30</t>
  </si>
  <si>
    <t>08.04.2024 14:39:31</t>
  </si>
  <si>
    <t>08.04.2024 14:39:32</t>
  </si>
  <si>
    <t>08.04.2024 14:39:35</t>
  </si>
  <si>
    <t>08.04.2024 14:39:36</t>
  </si>
  <si>
    <t>08.04.2024 14:39:54</t>
  </si>
  <si>
    <t>08.04.2024 14:39:55</t>
  </si>
  <si>
    <t>08.04.2024 14:39:57</t>
  </si>
  <si>
    <t>08.04.2024 14:39:58</t>
  </si>
  <si>
    <t>08.04.2024 14:40:13</t>
  </si>
  <si>
    <t>08.04.2024 14:40:15</t>
  </si>
  <si>
    <t>08.04.2024 14:40:16</t>
  </si>
  <si>
    <t>08.04.2024 14:40:22</t>
  </si>
  <si>
    <t>08.04.2024 14:40:24</t>
  </si>
  <si>
    <t>08.04.2024 14:40:26</t>
  </si>
  <si>
    <t>08.04.2024 14:40:38</t>
  </si>
  <si>
    <t>08.04.2024 14:40:49</t>
  </si>
  <si>
    <t>08.04.2024 14:40:53</t>
  </si>
  <si>
    <t>08.04.2024 14:40:55</t>
  </si>
  <si>
    <t>08.04.2024 14:40:58</t>
  </si>
  <si>
    <t>08.04.2024 14:41:20</t>
  </si>
  <si>
    <t>08.04.2024 14:41:22</t>
  </si>
  <si>
    <t>08.04.2024 14:42:05</t>
  </si>
  <si>
    <t>08.04.2024 14:42:19</t>
  </si>
  <si>
    <t>08.04.2024 14:42:20</t>
  </si>
  <si>
    <t>08.04.2024 14:42:48</t>
  </si>
  <si>
    <t>08.04.2024 14:42:50</t>
  </si>
  <si>
    <t>08.04.2024 14:42:51</t>
  </si>
  <si>
    <t>08.04.2024 14:42:52</t>
  </si>
  <si>
    <t>08.04.2024 14:42:55</t>
  </si>
  <si>
    <t>08.04.2024 14:43:35</t>
  </si>
  <si>
    <t>08.04.2024 14:43:37</t>
  </si>
  <si>
    <t>08.04.2024 14:43:43</t>
  </si>
  <si>
    <t>08.04.2024 14:43:44</t>
  </si>
  <si>
    <t>08.04.2024 14:43:47</t>
  </si>
  <si>
    <t>08.04.2024 14:44:19</t>
  </si>
  <si>
    <t>08.04.2024 14:44:23</t>
  </si>
  <si>
    <t>08.04.2024 14:44:25</t>
  </si>
  <si>
    <t>08.04.2024 14:44:35</t>
  </si>
  <si>
    <t>08.04.2024 14:44:37</t>
  </si>
  <si>
    <t>08.04.2024 14:44:50</t>
  </si>
  <si>
    <t>08.04.2024 14:44:52</t>
  </si>
  <si>
    <t>08.04.2024 14:44:53</t>
  </si>
  <si>
    <t>08.04.2024 14:44:55</t>
  </si>
  <si>
    <t>08.04.2024 14:45:13</t>
  </si>
  <si>
    <t>08.04.2024 14:45:14</t>
  </si>
  <si>
    <t>08.04.2024 14:45:15</t>
  </si>
  <si>
    <t>08.04.2024 14:45:17</t>
  </si>
  <si>
    <t>08.04.2024 14:45:18</t>
  </si>
  <si>
    <t>08.04.2024 14:45:49</t>
  </si>
  <si>
    <t>08.04.2024 14:45:51</t>
  </si>
  <si>
    <t>08.04.2024 14:45:52</t>
  </si>
  <si>
    <t>08.04.2024 14:45:53</t>
  </si>
  <si>
    <t>08.04.2024 14:45:54</t>
  </si>
  <si>
    <t>08.04.2024 14:45:56</t>
  </si>
  <si>
    <t>08.04.2024 14:45:57</t>
  </si>
  <si>
    <t>08.04.2024 14:45:58</t>
  </si>
  <si>
    <t>08.04.2024 14:46:53</t>
  </si>
  <si>
    <t>08.04.2024 14:46:55</t>
  </si>
  <si>
    <t>08.04.2024 14:46:56</t>
  </si>
  <si>
    <t>08.04.2024 14:46:58</t>
  </si>
  <si>
    <t>08.04.2024 14:46:59</t>
  </si>
  <si>
    <t>08.04.2024 14:47:14</t>
  </si>
  <si>
    <t>08.04.2024 14:47:29</t>
  </si>
  <si>
    <t>08.04.2024 14:47:31</t>
  </si>
  <si>
    <t>08.04.2024 14:47:41</t>
  </si>
  <si>
    <t>08.04.2024 14:47:46</t>
  </si>
  <si>
    <t>08.04.2024 14:47:47</t>
  </si>
  <si>
    <t>08.04.2024 14:47:49</t>
  </si>
  <si>
    <t>08.04.2024 14:47:55</t>
  </si>
  <si>
    <t>08.04.2024 14:47:56</t>
  </si>
  <si>
    <t>08.04.2024 14:48:02</t>
  </si>
  <si>
    <t>08.04.2024 14:48:14</t>
  </si>
  <si>
    <t>08.04.2024 14:48:16</t>
  </si>
  <si>
    <t>08.04.2024 14:48:23</t>
  </si>
  <si>
    <t>08.04.2024 14:48:25</t>
  </si>
  <si>
    <t>08.04.2024 14:48:26</t>
  </si>
  <si>
    <t>08.04.2024 14:48:38</t>
  </si>
  <si>
    <t>08.04.2024 14:48:46</t>
  </si>
  <si>
    <t>08.04.2024 14:48:47</t>
  </si>
  <si>
    <t>08.04.2024 14:48:48</t>
  </si>
  <si>
    <t>08.04.2024 14:48:50</t>
  </si>
  <si>
    <t>08.04.2024 14:48:51</t>
  </si>
  <si>
    <t>08.04.2024 14:48:53</t>
  </si>
  <si>
    <t>08.04.2024 14:49:33</t>
  </si>
  <si>
    <t>08.04.2024 14:49:35</t>
  </si>
  <si>
    <t>08.04.2024 14:50:24</t>
  </si>
  <si>
    <t>08.04.2024 14:50:36</t>
  </si>
  <si>
    <t>08.04.2024 14:50:38</t>
  </si>
  <si>
    <t>08.04.2024 14:50:39</t>
  </si>
  <si>
    <t>08.04.2024 14:50:41</t>
  </si>
  <si>
    <t>08.04.2024 14:50:42</t>
  </si>
  <si>
    <t>08.04.2024 14:50:54</t>
  </si>
  <si>
    <t>08.04.2024 14:50:56</t>
  </si>
  <si>
    <t>08.04.2024 14:50:57</t>
  </si>
  <si>
    <t>08.04.2024 14:50:58</t>
  </si>
  <si>
    <t>08.04.2024 14:51:00</t>
  </si>
  <si>
    <t>08.04.2024 14:51:14</t>
  </si>
  <si>
    <t>08.04.2024 14:51:16</t>
  </si>
  <si>
    <t>08.04.2024 14:51:17</t>
  </si>
  <si>
    <t>08.04.2024 14:51:18</t>
  </si>
  <si>
    <t>08.04.2024 14:51:20</t>
  </si>
  <si>
    <t>08.04.2024 14:51:21</t>
  </si>
  <si>
    <t>08.04.2024 14:51:22</t>
  </si>
  <si>
    <t>08.04.2024 14:51:25</t>
  </si>
  <si>
    <t>08.04.2024 14:51:26</t>
  </si>
  <si>
    <t>08.04.2024 14:51:35</t>
  </si>
  <si>
    <t>08.04.2024 14:51:37</t>
  </si>
  <si>
    <t>08.04.2024 14:51:38</t>
  </si>
  <si>
    <t>08.04.2024 14:51:41</t>
  </si>
  <si>
    <t>08.04.2024 14:51:48</t>
  </si>
  <si>
    <t>08.04.2024 14:51:50</t>
  </si>
  <si>
    <t>08.04.2024 14:51:51</t>
  </si>
  <si>
    <t>08.04.2024 14:51:57</t>
  </si>
  <si>
    <t>08.04.2024 14:51:59</t>
  </si>
  <si>
    <t>08.04.2024 14:52:02</t>
  </si>
  <si>
    <t>08.04.2024 14:52:03</t>
  </si>
  <si>
    <t>08.04.2024 14:52:05</t>
  </si>
  <si>
    <t>08.04.2024 14:52:14</t>
  </si>
  <si>
    <t>08.04.2024 14:52:15</t>
  </si>
  <si>
    <t>08.04.2024 14:52:16</t>
  </si>
  <si>
    <t>08.04.2024 14:52:18</t>
  </si>
  <si>
    <t>08.04.2024 14:52:19</t>
  </si>
  <si>
    <t>08.04.2024 14:52:37</t>
  </si>
  <si>
    <t>08.04.2024 14:52:38</t>
  </si>
  <si>
    <t>08.04.2024 14:52:40</t>
  </si>
  <si>
    <t>08.04.2024 14:52:41</t>
  </si>
  <si>
    <t>08.04.2024 14:53:17</t>
  </si>
  <si>
    <t>08.04.2024 14:53:19</t>
  </si>
  <si>
    <t>08.04.2024 14:53:20</t>
  </si>
  <si>
    <t>08.04.2024 14:53:23</t>
  </si>
  <si>
    <t>08.04.2024 14:53:24</t>
  </si>
  <si>
    <t>08.04.2024 14:53:45</t>
  </si>
  <si>
    <t>08.04.2024 14:53:46</t>
  </si>
  <si>
    <t>08.04.2024 14:53:48</t>
  </si>
  <si>
    <t>08.04.2024 14:53:49</t>
  </si>
  <si>
    <t>08.04.2024 14:53:50</t>
  </si>
  <si>
    <t>08.04.2024 14:53:52</t>
  </si>
  <si>
    <t>08.04.2024 14:53:53</t>
  </si>
  <si>
    <t>08.04.2024 14:54:02</t>
  </si>
  <si>
    <t>08.04.2024 14:54:05</t>
  </si>
  <si>
    <t>08.04.2024 14:54:06</t>
  </si>
  <si>
    <t>08.04.2024 14:54:08</t>
  </si>
  <si>
    <t>08.04.2024 14:54:09</t>
  </si>
  <si>
    <t>08.04.2024 14:54:11</t>
  </si>
  <si>
    <t>08.04.2024 14:54:12</t>
  </si>
  <si>
    <t>08.04.2024 14:54:21</t>
  </si>
  <si>
    <t>08.04.2024 14:54:23</t>
  </si>
  <si>
    <t>08.04.2024 14:54:24</t>
  </si>
  <si>
    <t>08.04.2024 14:54:25</t>
  </si>
  <si>
    <t>08.04.2024 14:54:28</t>
  </si>
  <si>
    <t>08.04.2024 14:54:29</t>
  </si>
  <si>
    <t>08.04.2024 14:54:31</t>
  </si>
  <si>
    <t>08.04.2024 14:54:32</t>
  </si>
  <si>
    <t>08.04.2024 14:54:35</t>
  </si>
  <si>
    <t>08.04.2024 14:54:37</t>
  </si>
  <si>
    <t>08.04.2024 14:54:40</t>
  </si>
  <si>
    <t>08.04.2024 14:54:43</t>
  </si>
  <si>
    <t>08.04.2024 14:54:44</t>
  </si>
  <si>
    <t>08.04.2024 14:54:46</t>
  </si>
  <si>
    <t>08.04.2024 14:54:47</t>
  </si>
  <si>
    <t>08.04.2024 14:54:56</t>
  </si>
  <si>
    <t>08.04.2024 14:54:58</t>
  </si>
  <si>
    <t>08.04.2024 14:55:12</t>
  </si>
  <si>
    <t>08.04.2024 14:55:14</t>
  </si>
  <si>
    <t>08.04.2024 14:55:17</t>
  </si>
  <si>
    <t>08.04.2024 14:55:18</t>
  </si>
  <si>
    <t>08.04.2024 14:55:26</t>
  </si>
  <si>
    <t>08.04.2024 14:55:50</t>
  </si>
  <si>
    <t>08.04.2024 14:55:54</t>
  </si>
  <si>
    <t>08.04.2024 14:56:32</t>
  </si>
  <si>
    <t>08.04.2024 14:56:33</t>
  </si>
  <si>
    <t>08.04.2024 14:56:34</t>
  </si>
  <si>
    <t>08.04.2024 14:56:39</t>
  </si>
  <si>
    <t>08.04.2024 14:57:12</t>
  </si>
  <si>
    <t>08.04.2024 14:57:13</t>
  </si>
  <si>
    <t>08.04.2024 14:57:15</t>
  </si>
  <si>
    <t>08.04.2024 14:57:16</t>
  </si>
  <si>
    <t>08.04.2024 14:57:18</t>
  </si>
  <si>
    <t>08.04.2024 14:57:21</t>
  </si>
  <si>
    <t>08.04.2024 14:57:24</t>
  </si>
  <si>
    <t>08.04.2024 14:57:25</t>
  </si>
  <si>
    <t>08.04.2024 14:57:26</t>
  </si>
  <si>
    <t>08.04.2024 14:57:29</t>
  </si>
  <si>
    <t>08.04.2024 14:57:31</t>
  </si>
  <si>
    <t>08.04.2024 14:57:32</t>
  </si>
  <si>
    <t>08.04.2024 14:57:33</t>
  </si>
  <si>
    <t>08.04.2024 14:57:34</t>
  </si>
  <si>
    <t>08.04.2024 14:57:37</t>
  </si>
  <si>
    <t>08.04.2024 14:57:38</t>
  </si>
  <si>
    <t>08.04.2024 14:57:40</t>
  </si>
  <si>
    <t>08.04.2024 14:57:45</t>
  </si>
  <si>
    <t>08.04.2024 14:57:47</t>
  </si>
  <si>
    <t>08.04.2024 14:57:48</t>
  </si>
  <si>
    <t>08.04.2024 14:57:50</t>
  </si>
  <si>
    <t>08.04.2024 14:57:51</t>
  </si>
  <si>
    <t>08.04.2024 14:58:01</t>
  </si>
  <si>
    <t>08.04.2024 14:58:04</t>
  </si>
  <si>
    <t>08.04.2024 14:58:06</t>
  </si>
  <si>
    <t>08.04.2024 14:58:07</t>
  </si>
  <si>
    <t>08.04.2024 14:58:09</t>
  </si>
  <si>
    <t>08.04.2024 14:58:10</t>
  </si>
  <si>
    <t>08.04.2024 14:58:12</t>
  </si>
  <si>
    <t>08.04.2024 14:58:16</t>
  </si>
  <si>
    <t>08.04.2024 14:58:18</t>
  </si>
  <si>
    <t>08.04.2024 14:58:19</t>
  </si>
  <si>
    <t>08.04.2024 14:58:30</t>
  </si>
  <si>
    <t>08.04.2024 14:58:31</t>
  </si>
  <si>
    <t>08.04.2024 14:58:32</t>
  </si>
  <si>
    <t>08.04.2024 14:58:34</t>
  </si>
  <si>
    <t>08.04.2024 14:58:36</t>
  </si>
  <si>
    <t>08.04.2024 14:58:38</t>
  </si>
  <si>
    <t>08.04.2024 14:58:50</t>
  </si>
  <si>
    <t>08.04.2024 14:58:51</t>
  </si>
  <si>
    <t>08.04.2024 14:58:53</t>
  </si>
  <si>
    <t>08.04.2024 14:58:56</t>
  </si>
  <si>
    <t>08.04.2024 14:58:57</t>
  </si>
  <si>
    <t>08.04.2024 14:59:00</t>
  </si>
  <si>
    <t>08.04.2024 14:59:18</t>
  </si>
  <si>
    <t>08.04.2024 14:59:19</t>
  </si>
  <si>
    <t>08.04.2024 14:59:21</t>
  </si>
  <si>
    <t>08.04.2024 14:59:22</t>
  </si>
  <si>
    <t>08.04.2024 14:59:23</t>
  </si>
  <si>
    <t>08.04.2024 14:59:26</t>
  </si>
  <si>
    <t>08.04.2024 14:59:27</t>
  </si>
  <si>
    <t>08.04.2024 14:59:28</t>
  </si>
  <si>
    <t>08.04.2024 14:59:30</t>
  </si>
  <si>
    <t>08.04.2024 14:59:31</t>
  </si>
  <si>
    <t>08.04.2024 14:59:32</t>
  </si>
  <si>
    <t>08.04.2024 14:59:33</t>
  </si>
  <si>
    <t>08.04.2024 14:59:35</t>
  </si>
  <si>
    <t>08.04.2024 14:59:36</t>
  </si>
  <si>
    <t>08.04.2024 14:59:37</t>
  </si>
  <si>
    <t>08.04.2024 14:59:38</t>
  </si>
  <si>
    <t>08.04.2024 14:59:40</t>
  </si>
  <si>
    <t>08.04.2024 14:59:41</t>
  </si>
  <si>
    <t>08.04.2024 14:59:42</t>
  </si>
  <si>
    <t>08.04.2024 14:59:43</t>
  </si>
  <si>
    <t>08.04.2024 14:59:48</t>
  </si>
  <si>
    <t>08.04.2024 14:59:49</t>
  </si>
  <si>
    <t>08.04.2024 14:59:52</t>
  </si>
  <si>
    <t>08.04.2024 14:59:53</t>
  </si>
  <si>
    <t>08.04.2024 14:59:54</t>
  </si>
  <si>
    <t>08.04.2024 14:59:56</t>
  </si>
  <si>
    <t>08.04.2024 14:59:57</t>
  </si>
  <si>
    <t>08.04.2024 14:59:58</t>
  </si>
  <si>
    <t>08.04.2024 15:00:31</t>
  </si>
  <si>
    <t>08.04.2024 15:00:32</t>
  </si>
  <si>
    <t>08.04.2024 15:00:34</t>
  </si>
  <si>
    <t>08.04.2024 15:00:35</t>
  </si>
  <si>
    <t>08.04.2024 15:00:36</t>
  </si>
  <si>
    <t>08.04.2024 15:00:45</t>
  </si>
  <si>
    <t>08.04.2024 15:00:55</t>
  </si>
  <si>
    <t>08.04.2024 15:00:57</t>
  </si>
  <si>
    <t>08.04.2024 15:00:58</t>
  </si>
  <si>
    <t>08.04.2024 15:00:59</t>
  </si>
  <si>
    <t>08.04.2024 15:01:01</t>
  </si>
  <si>
    <t>08.04.2024 15:01:02</t>
  </si>
  <si>
    <t>08.04.2024 15:01:05</t>
  </si>
  <si>
    <t>08.04.2024 15:01:07</t>
  </si>
  <si>
    <t>08.04.2024 15:01:26</t>
  </si>
  <si>
    <t>08.04.2024 15:01:28</t>
  </si>
  <si>
    <t>08.04.2024 15:01:31</t>
  </si>
  <si>
    <t>08.04.2024 15:01:32</t>
  </si>
  <si>
    <t>08.04.2024 15:01:34</t>
  </si>
  <si>
    <t>08.04.2024 15:01:35</t>
  </si>
  <si>
    <t>08.04.2024 15:01:41</t>
  </si>
  <si>
    <t>08.04.2024 15:01:43</t>
  </si>
  <si>
    <t>08.04.2024 15:01:44</t>
  </si>
  <si>
    <t>08.04.2024 15:02:30</t>
  </si>
  <si>
    <t>08.04.2024 15:02:32</t>
  </si>
  <si>
    <t>08.04.2024 15:02:33</t>
  </si>
  <si>
    <t>08.04.2024 15:02:35</t>
  </si>
  <si>
    <t>08.04.2024 15:02:36</t>
  </si>
  <si>
    <t>08.04.2024 15:02:38</t>
  </si>
  <si>
    <t>08.04.2024 15:02:39</t>
  </si>
  <si>
    <t>08.04.2024 15:02:41</t>
  </si>
  <si>
    <t>08.04.2024 15:03:05</t>
  </si>
  <si>
    <t>08.04.2024 15:03:06</t>
  </si>
  <si>
    <t>08.04.2024 15:03:07</t>
  </si>
  <si>
    <t>08.04.2024 15:03:09</t>
  </si>
  <si>
    <t>08.04.2024 15:03:20</t>
  </si>
  <si>
    <t>08.04.2024 15:03:25</t>
  </si>
  <si>
    <t>08.04.2024 15:03:28</t>
  </si>
  <si>
    <t>08.04.2024 15:03:29</t>
  </si>
  <si>
    <t>08.04.2024 15:03:35</t>
  </si>
  <si>
    <t>08.04.2024 15:03:37</t>
  </si>
  <si>
    <t>08.04.2024 15:03:38</t>
  </si>
  <si>
    <t>08.04.2024 15:03:39</t>
  </si>
  <si>
    <t>08.04.2024 15:03:47</t>
  </si>
  <si>
    <t>08.04.2024 15:03:48</t>
  </si>
  <si>
    <t>08.04.2024 15:04:00</t>
  </si>
  <si>
    <t>08.04.2024 15:04:03</t>
  </si>
  <si>
    <t>08.04.2024 15:04:05</t>
  </si>
  <si>
    <t>08.04.2024 15:04:06</t>
  </si>
  <si>
    <t>08.04.2024 15:04:09</t>
  </si>
  <si>
    <t>08.04.2024 15:04:11</t>
  </si>
  <si>
    <t>08.04.2024 15:04:12</t>
  </si>
  <si>
    <t>08.04.2024 15:04:15</t>
  </si>
  <si>
    <t>08.04.2024 15:04:21</t>
  </si>
  <si>
    <t>08.04.2024 15:04:22</t>
  </si>
  <si>
    <t>08.04.2024 15:04:25</t>
  </si>
  <si>
    <t>08.04.2024 15:04:27</t>
  </si>
  <si>
    <t>08.04.2024 15:04:34</t>
  </si>
  <si>
    <t>08.04.2024 15:04:36</t>
  </si>
  <si>
    <t>08.04.2024 15:04:46</t>
  </si>
  <si>
    <t>08.04.2024 15:04:48</t>
  </si>
  <si>
    <t>08.04.2024 15:04:49</t>
  </si>
  <si>
    <t>08.04.2024 15:04:50</t>
  </si>
  <si>
    <t>08.04.2024 15:04:52</t>
  </si>
  <si>
    <t>08.04.2024 15:04:54</t>
  </si>
  <si>
    <t>08.04.2024 15:04:56</t>
  </si>
  <si>
    <t>08.04.2024 15:05:00</t>
  </si>
  <si>
    <t>08.04.2024 15:05:02</t>
  </si>
  <si>
    <t>08.04.2024 15:05:25</t>
  </si>
  <si>
    <t>08.04.2024 15:05:27</t>
  </si>
  <si>
    <t>08.04.2024 15:05:31</t>
  </si>
  <si>
    <t>08.04.2024 15:05:33</t>
  </si>
  <si>
    <t>08.04.2024 15:05:34</t>
  </si>
  <si>
    <t>08.04.2024 15:06:13</t>
  </si>
  <si>
    <t>08.04.2024 15:06:15</t>
  </si>
  <si>
    <t>08.04.2024 15:06:16</t>
  </si>
  <si>
    <t>08.04.2024 15:06:17</t>
  </si>
  <si>
    <t>08.04.2024 15:06:23</t>
  </si>
  <si>
    <t>08.04.2024 15:06:24</t>
  </si>
  <si>
    <t>08.04.2024 15:06:26</t>
  </si>
  <si>
    <t>08.04.2024 15:06:28</t>
  </si>
  <si>
    <t>08.04.2024 15:06:49</t>
  </si>
  <si>
    <t>08.04.2024 15:06:51</t>
  </si>
  <si>
    <t>08.04.2024 15:07:01</t>
  </si>
  <si>
    <t>08.04.2024 15:07:09</t>
  </si>
  <si>
    <t>08.04.2024 15:07:10</t>
  </si>
  <si>
    <t>08.04.2024 15:07:13</t>
  </si>
  <si>
    <t>08.04.2024 15:07:15</t>
  </si>
  <si>
    <t>08.04.2024 15:07:16</t>
  </si>
  <si>
    <t>08.04.2024 15:07:39</t>
  </si>
  <si>
    <t>08.04.2024 15:07:49</t>
  </si>
  <si>
    <t>08.04.2024 15:07:51</t>
  </si>
  <si>
    <t>08.04.2024 15:07:52</t>
  </si>
  <si>
    <t>08.04.2024 15:07:53</t>
  </si>
  <si>
    <t>08.04.2024 15:07:57</t>
  </si>
  <si>
    <t>08.04.2024 15:07:59</t>
  </si>
  <si>
    <t>08.04.2024 15:08:00</t>
  </si>
  <si>
    <t>08.04.2024 15:08:02</t>
  </si>
  <si>
    <t>08.04.2024 15:08:03</t>
  </si>
  <si>
    <t>08.04.2024 15:08:21</t>
  </si>
  <si>
    <t>08.04.2024 15:08:23</t>
  </si>
  <si>
    <t>08.04.2024 15:08:24</t>
  </si>
  <si>
    <t>08.04.2024 15:08:25</t>
  </si>
  <si>
    <t>08.04.2024 15:08:27</t>
  </si>
  <si>
    <t>08.04.2024 15:08:44</t>
  </si>
  <si>
    <t>08.04.2024 15:09:11</t>
  </si>
  <si>
    <t>08.04.2024 15:09:13</t>
  </si>
  <si>
    <t>08.04.2024 15:09:23</t>
  </si>
  <si>
    <t>08.04.2024 15:09:25</t>
  </si>
  <si>
    <t>08.04.2024 15:09:26</t>
  </si>
  <si>
    <t>08.04.2024 15:09:29</t>
  </si>
  <si>
    <t>08.04.2024 15:09:32</t>
  </si>
  <si>
    <t>08.04.2024 15:09:33</t>
  </si>
  <si>
    <t>08.04.2024 15:10:22</t>
  </si>
  <si>
    <t>08.04.2024 15:10:24</t>
  </si>
  <si>
    <t>08.04.2024 15:10:25</t>
  </si>
  <si>
    <t>08.04.2024 15:10:26</t>
  </si>
  <si>
    <t>08.04.2024 15:10:27</t>
  </si>
  <si>
    <t>08.04.2024 15:10:30</t>
  </si>
  <si>
    <t>08.04.2024 15:11:14</t>
  </si>
  <si>
    <t>08.04.2024 15:11:15</t>
  </si>
  <si>
    <t>08.04.2024 15:11:16</t>
  </si>
  <si>
    <t>08.04.2024 15:11:19</t>
  </si>
  <si>
    <t>08.04.2024 15:11:58</t>
  </si>
  <si>
    <t>08.04.2024 15:11:59</t>
  </si>
  <si>
    <t>08.04.2024 15:12:01</t>
  </si>
  <si>
    <t>08.04.2024 15:12:51</t>
  </si>
  <si>
    <t>08.04.2024 15:12:53</t>
  </si>
  <si>
    <t>08.04.2024 15:12:54</t>
  </si>
  <si>
    <t>08.04.2024 15:12:55</t>
  </si>
  <si>
    <t>08.04.2024 15:12:57</t>
  </si>
  <si>
    <t>08.04.2024 15:12:58</t>
  </si>
  <si>
    <t>08.04.2024 15:13:39</t>
  </si>
  <si>
    <t>08.04.2024 15:13:40</t>
  </si>
  <si>
    <t>08.04.2024 15:13:46</t>
  </si>
  <si>
    <t>08.04.2024 15:13:51</t>
  </si>
  <si>
    <t>08.04.2024 15:14:10</t>
  </si>
  <si>
    <t>08.04.2024 15:14:21</t>
  </si>
  <si>
    <t>08.04.2024 15:14:22</t>
  </si>
  <si>
    <t>08.04.2024 15:14:25</t>
  </si>
  <si>
    <t>08.04.2024 15:14:28</t>
  </si>
  <si>
    <t>08.04.2024 15:14:36</t>
  </si>
  <si>
    <t>08.04.2024 15:14:37</t>
  </si>
  <si>
    <t>08.04.2024 15:14:38</t>
  </si>
  <si>
    <t>08.04.2024 15:14:55</t>
  </si>
  <si>
    <t>08.04.2024 15:14:56</t>
  </si>
  <si>
    <t>08.04.2024 15:15:04</t>
  </si>
  <si>
    <t>08.04.2024 15:15:05</t>
  </si>
  <si>
    <t>08.04.2024 15:15:06</t>
  </si>
  <si>
    <t>08.04.2024 15:15:08</t>
  </si>
  <si>
    <t>08.04.2024 15:15:09</t>
  </si>
  <si>
    <t>08.04.2024 15:15:30</t>
  </si>
  <si>
    <t>08.04.2024 15:15:31</t>
  </si>
  <si>
    <t>08.04.2024 15:15:32</t>
  </si>
  <si>
    <t>08.04.2024 15:15:34</t>
  </si>
  <si>
    <t>08.04.2024 15:15:35</t>
  </si>
  <si>
    <t>08.04.2024 15:15:36</t>
  </si>
  <si>
    <t>08.04.2024 15:15:49</t>
  </si>
  <si>
    <t>08.04.2024 15:15:54</t>
  </si>
  <si>
    <t>08.04.2024 15:15:58</t>
  </si>
  <si>
    <t>08.04.2024 15:16:18</t>
  </si>
  <si>
    <t>08.04.2024 15:16:30</t>
  </si>
  <si>
    <t>08.04.2024 15:16:31</t>
  </si>
  <si>
    <t>08.04.2024 15:16:34</t>
  </si>
  <si>
    <t>08.04.2024 15:16:37</t>
  </si>
  <si>
    <t>08.04.2024 15:16:39</t>
  </si>
  <si>
    <t>08.04.2024 15:16:40</t>
  </si>
  <si>
    <t>08.04.2024 15:16:41</t>
  </si>
  <si>
    <t>08.04.2024 15:16:43</t>
  </si>
  <si>
    <t>08.04.2024 15:16:44</t>
  </si>
  <si>
    <t>08.04.2024 15:16:47</t>
  </si>
  <si>
    <t>08.04.2024 15:16:48</t>
  </si>
  <si>
    <t>08.04.2024 15:16:49</t>
  </si>
  <si>
    <t>08.04.2024 15:16:51</t>
  </si>
  <si>
    <t>08.04.2024 15:16:52</t>
  </si>
  <si>
    <t>08.04.2024 15:16:53</t>
  </si>
  <si>
    <t>08.04.2024 15:16:57</t>
  </si>
  <si>
    <t>08.04.2024 15:17:45</t>
  </si>
  <si>
    <t>08.04.2024 15:17:47</t>
  </si>
  <si>
    <t>08.04.2024 15:17:51</t>
  </si>
  <si>
    <t>08.04.2024 15:17:53</t>
  </si>
  <si>
    <t>08.04.2024 15:17:54</t>
  </si>
  <si>
    <t>08.04.2024 15:17:56</t>
  </si>
  <si>
    <t>08.04.2024 15:17:57</t>
  </si>
  <si>
    <t>08.04.2024 15:17:59</t>
  </si>
  <si>
    <t>08.04.2024 15:18:20</t>
  </si>
  <si>
    <t>08.04.2024 15:18:21</t>
  </si>
  <si>
    <t>08.04.2024 15:18:22</t>
  </si>
  <si>
    <t>08.04.2024 15:18:23</t>
  </si>
  <si>
    <t>08.04.2024 15:18:25</t>
  </si>
  <si>
    <t>08.04.2024 15:18:35</t>
  </si>
  <si>
    <t>08.04.2024 15:18:36</t>
  </si>
  <si>
    <t>08.04.2024 15:18:38</t>
  </si>
  <si>
    <t>08.04.2024 15:18:39</t>
  </si>
  <si>
    <t>08.04.2024 15:18:41</t>
  </si>
  <si>
    <t>08.04.2024 15:18:48</t>
  </si>
  <si>
    <t>08.04.2024 15:18:50</t>
  </si>
  <si>
    <t>08.04.2024 15:18:54</t>
  </si>
  <si>
    <t>08.04.2024 15:18:56</t>
  </si>
  <si>
    <t>08.04.2024 15:19:08</t>
  </si>
  <si>
    <t>08.04.2024 15:19:11</t>
  </si>
  <si>
    <t>08.04.2024 15:19:12</t>
  </si>
  <si>
    <t>08.04.2024 15:19:14</t>
  </si>
  <si>
    <t>08.04.2024 15:19:30</t>
  </si>
  <si>
    <t>08.04.2024 15:19:52</t>
  </si>
  <si>
    <t>08.04.2024 15:19:54</t>
  </si>
  <si>
    <t>08.04.2024 15:19:55</t>
  </si>
  <si>
    <t>08.04.2024 15:20:16</t>
  </si>
  <si>
    <t>08.04.2024 15:20:17</t>
  </si>
  <si>
    <t>08.04.2024 15:20:18</t>
  </si>
  <si>
    <t>08.04.2024 15:20:20</t>
  </si>
  <si>
    <t>08.04.2024 15:20:21</t>
  </si>
  <si>
    <t>08.04.2024 15:20:27</t>
  </si>
  <si>
    <t>08.04.2024 15:20:28</t>
  </si>
  <si>
    <t>08.04.2024 15:20:29</t>
  </si>
  <si>
    <t>08.04.2024 15:20:31</t>
  </si>
  <si>
    <t>08.04.2024 15:20:33</t>
  </si>
  <si>
    <t>08.04.2024 15:20:35</t>
  </si>
  <si>
    <t>08.04.2024 15:20:36</t>
  </si>
  <si>
    <t>08.04.2024 15:21:04</t>
  </si>
  <si>
    <t>08.04.2024 15:21:18</t>
  </si>
  <si>
    <t>08.04.2024 15:21:19</t>
  </si>
  <si>
    <t>08.04.2024 15:21:22</t>
  </si>
  <si>
    <t>08.04.2024 15:21:23</t>
  </si>
  <si>
    <t>08.04.2024 15:21:46</t>
  </si>
  <si>
    <t>08.04.2024 15:21:47</t>
  </si>
  <si>
    <t>08.04.2024 15:22:04</t>
  </si>
  <si>
    <t>08.04.2024 15:22:05</t>
  </si>
  <si>
    <t>08.04.2024 15:22:07</t>
  </si>
  <si>
    <t>08.04.2024 15:22:11</t>
  </si>
  <si>
    <t>08.04.2024 15:22:13</t>
  </si>
  <si>
    <t>08.04.2024 15:22:14</t>
  </si>
  <si>
    <t>08.04.2024 15:22:17</t>
  </si>
  <si>
    <t>08.04.2024 15:22:19</t>
  </si>
  <si>
    <t>08.04.2024 15:22:20</t>
  </si>
  <si>
    <t>08.04.2024 15:22:25</t>
  </si>
  <si>
    <t>08.04.2024 15:22:26</t>
  </si>
  <si>
    <t>08.04.2024 15:22:27</t>
  </si>
  <si>
    <t>08.04.2024 15:22:30</t>
  </si>
  <si>
    <t>08.04.2024 15:22:31</t>
  </si>
  <si>
    <t>08.04.2024 15:22:33</t>
  </si>
  <si>
    <t>08.04.2024 15:22:34</t>
  </si>
  <si>
    <t>08.04.2024 15:22:45</t>
  </si>
  <si>
    <t>08.04.2024 15:23:00</t>
  </si>
  <si>
    <t>08.04.2024 15:23:01</t>
  </si>
  <si>
    <t>08.04.2024 15:23:03</t>
  </si>
  <si>
    <t>08.04.2024 15:23:12</t>
  </si>
  <si>
    <t>08.04.2024 15:23:16</t>
  </si>
  <si>
    <t>08.04.2024 15:23:18</t>
  </si>
  <si>
    <t>08.04.2024 15:23:19</t>
  </si>
  <si>
    <t>08.04.2024 15:23:28</t>
  </si>
  <si>
    <t>08.04.2024 15:24:13</t>
  </si>
  <si>
    <t>08.04.2024 15:24:15</t>
  </si>
  <si>
    <t>08.04.2024 15:24:17</t>
  </si>
  <si>
    <t>08.04.2024 15:24:25</t>
  </si>
  <si>
    <t>08.04.2024 15:24:26</t>
  </si>
  <si>
    <t>08.04.2024 15:24:28</t>
  </si>
  <si>
    <t>08.04.2024 15:24:29</t>
  </si>
  <si>
    <t>08.04.2024 15:24:30</t>
  </si>
  <si>
    <t>08.04.2024 15:24:31</t>
  </si>
  <si>
    <t>08.04.2024 15:24:33</t>
  </si>
  <si>
    <t>08.04.2024 15:24:34</t>
  </si>
  <si>
    <t>08.04.2024 15:24:35</t>
  </si>
  <si>
    <t>08.04.2024 15:24:36</t>
  </si>
  <si>
    <t>08.04.2024 15:24:41</t>
  </si>
  <si>
    <t>08.04.2024 15:24:42</t>
  </si>
  <si>
    <t>08.04.2024 15:24:44</t>
  </si>
  <si>
    <t>08.04.2024 15:24:45</t>
  </si>
  <si>
    <t>08.04.2024 15:24:47</t>
  </si>
  <si>
    <t>08.04.2024 15:24:48</t>
  </si>
  <si>
    <t>08.04.2024 15:24:54</t>
  </si>
  <si>
    <t>08.04.2024 15:25:38</t>
  </si>
  <si>
    <t>08.04.2024 15:25:39</t>
  </si>
  <si>
    <t>08.04.2024 15:25:40</t>
  </si>
  <si>
    <t>08.04.2024 15:25:41</t>
  </si>
  <si>
    <t>08.04.2024 15:25:43</t>
  </si>
  <si>
    <t>08.04.2024 15:25:44</t>
  </si>
  <si>
    <t>08.04.2024 15:25:57</t>
  </si>
  <si>
    <t>08.04.2024 15:25:59</t>
  </si>
  <si>
    <t>08.04.2024 15:26:00</t>
  </si>
  <si>
    <t>08.04.2024 15:26:02</t>
  </si>
  <si>
    <t>08.04.2024 15:26:03</t>
  </si>
  <si>
    <t>08.04.2024 15:27:54</t>
  </si>
  <si>
    <t>08.04.2024 15:27:57</t>
  </si>
  <si>
    <t>08.04.2024 15:28:03</t>
  </si>
  <si>
    <t>08.04.2024 15:28:05</t>
  </si>
  <si>
    <t>08.04.2024 15:28:06</t>
  </si>
  <si>
    <t>08.04.2024 15:28:07</t>
  </si>
  <si>
    <t>08.04.2024 15:28:10</t>
  </si>
  <si>
    <t>08.04.2024 15:28:37</t>
  </si>
  <si>
    <t>08.04.2024 15:28:38</t>
  </si>
  <si>
    <t>08.04.2024 15:28:40</t>
  </si>
  <si>
    <t>08.04.2024 15:28:41</t>
  </si>
  <si>
    <t>08.04.2024 15:29:22</t>
  </si>
  <si>
    <t>08.04.2024 15:29:23</t>
  </si>
  <si>
    <t>08.04.2024 15:30:01</t>
  </si>
  <si>
    <t>08.04.2024 15:30:02</t>
  </si>
  <si>
    <t>08.04.2024 15:30:12</t>
  </si>
  <si>
    <t>08.04.2024 15:30:24</t>
  </si>
  <si>
    <t>08.04.2024 15:30:26</t>
  </si>
  <si>
    <t>08.04.2024 15:30:57</t>
  </si>
  <si>
    <t>08.04.2024 15:30:59</t>
  </si>
  <si>
    <t>08.04.2024 15:31:03</t>
  </si>
  <si>
    <t>08.04.2024 15:31:09</t>
  </si>
  <si>
    <t>08.04.2024 15:31:10</t>
  </si>
  <si>
    <t>08.04.2024 15:31:12</t>
  </si>
  <si>
    <t>08.04.2024 15:31:14</t>
  </si>
  <si>
    <t>08.04.2024 15:31:44</t>
  </si>
  <si>
    <t>08.04.2024 15:31:46</t>
  </si>
  <si>
    <t>08.04.2024 15:31:47</t>
  </si>
  <si>
    <t>08.04.2024 15:31:49</t>
  </si>
  <si>
    <t>08.04.2024 15:31:50</t>
  </si>
  <si>
    <t>08.04.2024 15:31:51</t>
  </si>
  <si>
    <t>08.04.2024 15:31:53</t>
  </si>
  <si>
    <t>08.04.2024 15:31:56</t>
  </si>
  <si>
    <t>08.04.2024 15:31:57</t>
  </si>
  <si>
    <t>08.04.2024 15:31:59</t>
  </si>
  <si>
    <t>08.04.2024 15:32:00</t>
  </si>
  <si>
    <t>08.04.2024 15:32:10</t>
  </si>
  <si>
    <t>08.04.2024 15:32:12</t>
  </si>
  <si>
    <t>08.04.2024 15:33:00</t>
  </si>
  <si>
    <t>08.04.2024 15:33:01</t>
  </si>
  <si>
    <t>08.04.2024 15:33:03</t>
  </si>
  <si>
    <t>08.04.2024 15:33:06</t>
  </si>
  <si>
    <t>08.04.2024 15:33:42</t>
  </si>
  <si>
    <t>08.04.2024 15:33:51</t>
  </si>
  <si>
    <t>08.04.2024 15:34:00</t>
  </si>
  <si>
    <t>08.04.2024 15:34:01</t>
  </si>
  <si>
    <t>08.04.2024 15:34:02</t>
  </si>
  <si>
    <t>08.04.2024 15:34:03</t>
  </si>
  <si>
    <t>08.04.2024 15:34:05</t>
  </si>
  <si>
    <t>08.04.2024 15:34:06</t>
  </si>
  <si>
    <t>08.04.2024 15:34:07</t>
  </si>
  <si>
    <t>08.04.2024 15:34:48</t>
  </si>
  <si>
    <t>08.04.2024 15:34:51</t>
  </si>
  <si>
    <t>08.04.2024 15:34:54</t>
  </si>
  <si>
    <t>08.04.2024 15:34:58</t>
  </si>
  <si>
    <t>08.04.2024 15:35:00</t>
  </si>
  <si>
    <t>08.04.2024 15:35:04</t>
  </si>
  <si>
    <t>08.04.2024 15:35:06</t>
  </si>
  <si>
    <t>08.04.2024 15:35:09</t>
  </si>
  <si>
    <t>08.04.2024 15:35:21</t>
  </si>
  <si>
    <t>08.04.2024 15:35:22</t>
  </si>
  <si>
    <t>08.04.2024 15:35:46</t>
  </si>
  <si>
    <t>08.04.2024 15:35:51</t>
  </si>
  <si>
    <t>08.04.2024 15:35:52</t>
  </si>
  <si>
    <t>08.04.2024 15:35:55</t>
  </si>
  <si>
    <t>08.04.2024 15:35:56</t>
  </si>
  <si>
    <t>08.04.2024 15:36:01</t>
  </si>
  <si>
    <t>08.04.2024 15:36:04</t>
  </si>
  <si>
    <t>08.04.2024 15:36:05</t>
  </si>
  <si>
    <t>08.04.2024 15:36:06</t>
  </si>
  <si>
    <t>08.04.2024 15:36:08</t>
  </si>
  <si>
    <t>08.04.2024 15:36:16</t>
  </si>
  <si>
    <t>08.04.2024 15:36:18</t>
  </si>
  <si>
    <t>08.04.2024 15:36:19</t>
  </si>
  <si>
    <t>08.04.2024 15:36:20</t>
  </si>
  <si>
    <t>08.04.2024 15:36:22</t>
  </si>
  <si>
    <t>08.04.2024 15:36:23</t>
  </si>
  <si>
    <t>08.04.2024 15:36:24</t>
  </si>
  <si>
    <t>08.04.2024 15:36:27</t>
  </si>
  <si>
    <t>08.04.2024 15:36:28</t>
  </si>
  <si>
    <t>08.04.2024 15:36:31</t>
  </si>
  <si>
    <t>08.04.2024 15:36:33</t>
  </si>
  <si>
    <t>08.04.2024 15:36:34</t>
  </si>
  <si>
    <t>08.04.2024 15:36:35</t>
  </si>
  <si>
    <t>08.04.2024 15:36:42</t>
  </si>
  <si>
    <t>08.04.2024 15:36:44</t>
  </si>
  <si>
    <t>08.04.2024 15:36:45</t>
  </si>
  <si>
    <t>08.04.2024 15:36:46</t>
  </si>
  <si>
    <t>08.04.2024 15:36:48</t>
  </si>
  <si>
    <t>08.04.2024 15:36:49</t>
  </si>
  <si>
    <t>08.04.2024 15:37:10</t>
  </si>
  <si>
    <t>08.04.2024 15:37:14</t>
  </si>
  <si>
    <t>08.04.2024 15:37:16</t>
  </si>
  <si>
    <t>08.04.2024 15:37:17</t>
  </si>
  <si>
    <t>08.04.2024 15:37:18</t>
  </si>
  <si>
    <t>08.04.2024 15:37:21</t>
  </si>
  <si>
    <t>08.04.2024 15:37:53</t>
  </si>
  <si>
    <t>08.04.2024 15:37:54</t>
  </si>
  <si>
    <t>08.04.2024 15:37:55</t>
  </si>
  <si>
    <t>08.04.2024 15:37:57</t>
  </si>
  <si>
    <t>08.04.2024 15:37:58</t>
  </si>
  <si>
    <t>08.04.2024 15:37:59</t>
  </si>
  <si>
    <t>08.04.2024 15:38:00</t>
  </si>
  <si>
    <t>08.04.2024 15:38:08</t>
  </si>
  <si>
    <t>08.04.2024 15:38:09</t>
  </si>
  <si>
    <t>08.04.2024 15:38:10</t>
  </si>
  <si>
    <t>08.04.2024 15:38:12</t>
  </si>
  <si>
    <t>08.04.2024 15:38:13</t>
  </si>
  <si>
    <t>08.04.2024 15:38:14</t>
  </si>
  <si>
    <t>08.04.2024 15:38:15</t>
  </si>
  <si>
    <t>08.04.2024 15:38:20</t>
  </si>
  <si>
    <t>08.04.2024 15:38:35</t>
  </si>
  <si>
    <t>08.04.2024 15:38:36</t>
  </si>
  <si>
    <t>08.04.2024 15:38:51</t>
  </si>
  <si>
    <t>08.04.2024 15:38:53</t>
  </si>
  <si>
    <t>08.04.2024 15:39:14</t>
  </si>
  <si>
    <t>08.04.2024 15:39:15</t>
  </si>
  <si>
    <t>08.04.2024 15:39:18</t>
  </si>
  <si>
    <t>08.04.2024 15:39:20</t>
  </si>
  <si>
    <t>08.04.2024 15:39:35</t>
  </si>
  <si>
    <t>08.04.2024 15:39:36</t>
  </si>
  <si>
    <t>08.04.2024 15:39:38</t>
  </si>
  <si>
    <t>08.04.2024 15:39:39</t>
  </si>
  <si>
    <t>08.04.2024 15:39:41</t>
  </si>
  <si>
    <t>08.04.2024 15:39:42</t>
  </si>
  <si>
    <t>08.04.2024 15:40:15</t>
  </si>
  <si>
    <t>08.04.2024 15:40:16</t>
  </si>
  <si>
    <t>08.04.2024 15:40:17</t>
  </si>
  <si>
    <t>08.04.2024 15:40:22</t>
  </si>
  <si>
    <t>08.04.2024 15:40:34</t>
  </si>
  <si>
    <t>08.04.2024 15:40:35</t>
  </si>
  <si>
    <t>08.04.2024 15:40:36</t>
  </si>
  <si>
    <t>08.04.2024 15:40:39</t>
  </si>
  <si>
    <t>08.04.2024 15:40:59</t>
  </si>
  <si>
    <t>08.04.2024 15:41:00</t>
  </si>
  <si>
    <t>08.04.2024 15:41:01</t>
  </si>
  <si>
    <t>08.04.2024 15:41:03</t>
  </si>
  <si>
    <t>08.04.2024 15:41:08</t>
  </si>
  <si>
    <t>08.04.2024 15:41:10</t>
  </si>
  <si>
    <t>08.04.2024 15:41:28</t>
  </si>
  <si>
    <t>08.04.2024 15:41:29</t>
  </si>
  <si>
    <t>08.04.2024 15:41:30</t>
  </si>
  <si>
    <t>08.04.2024 15:41:33</t>
  </si>
  <si>
    <t>08.04.2024 15:41:35</t>
  </si>
  <si>
    <t>08.04.2024 15:42:18</t>
  </si>
  <si>
    <t>08.04.2024 15:42:20</t>
  </si>
  <si>
    <t>08.04.2024 15:42:21</t>
  </si>
  <si>
    <t>08.04.2024 15:42:29</t>
  </si>
  <si>
    <t>08.04.2024 15:42:30</t>
  </si>
  <si>
    <t>08.04.2024 15:42:32</t>
  </si>
  <si>
    <t>08.04.2024 15:42:33</t>
  </si>
  <si>
    <t>08.04.2024 15:42:36</t>
  </si>
  <si>
    <t>08.04.2024 15:42:38</t>
  </si>
  <si>
    <t>08.04.2024 15:42:39</t>
  </si>
  <si>
    <t>08.04.2024 15:42:40</t>
  </si>
  <si>
    <t>08.04.2024 15:42:46</t>
  </si>
  <si>
    <t>08.04.2024 15:42:47</t>
  </si>
  <si>
    <t>08.04.2024 15:42:49</t>
  </si>
  <si>
    <t>08.04.2024 15:42:50</t>
  </si>
  <si>
    <t>08.04.2024 15:42:51</t>
  </si>
  <si>
    <t>08.04.2024 15:42:54</t>
  </si>
  <si>
    <t>08.04.2024 15:43:05</t>
  </si>
  <si>
    <t>08.04.2024 15:43:29</t>
  </si>
  <si>
    <t>08.04.2024 15:43:30</t>
  </si>
  <si>
    <t>08.04.2024 15:43:38</t>
  </si>
  <si>
    <t>08.04.2024 15:43:51</t>
  </si>
  <si>
    <t>08.04.2024 15:44:02</t>
  </si>
  <si>
    <t>08.04.2024 15:44:03</t>
  </si>
  <si>
    <t>08.04.2024 15:44:04</t>
  </si>
  <si>
    <t>08.04.2024 15:44:09</t>
  </si>
  <si>
    <t>08.04.2024 15:44:27</t>
  </si>
  <si>
    <t>08.04.2024 15:44:28</t>
  </si>
  <si>
    <t>08.04.2024 15:44:30</t>
  </si>
  <si>
    <t>08.04.2024 15:44:54</t>
  </si>
  <si>
    <t>08.04.2024 15:44:55</t>
  </si>
  <si>
    <t>08.04.2024 15:44:56</t>
  </si>
  <si>
    <t>08.04.2024 15:45:07</t>
  </si>
  <si>
    <t>08.04.2024 15:45:08</t>
  </si>
  <si>
    <t>08.04.2024 15:45:09</t>
  </si>
  <si>
    <t>08.04.2024 15:45:12</t>
  </si>
  <si>
    <t>08.04.2024 15:45:20</t>
  </si>
  <si>
    <t>08.04.2024 15:45:21</t>
  </si>
  <si>
    <t>08.04.2024 15:45:50</t>
  </si>
  <si>
    <t>08.04.2024 15:45:51</t>
  </si>
  <si>
    <t>08.04.2024 15:46:02</t>
  </si>
  <si>
    <t>08.04.2024 15:46:06</t>
  </si>
  <si>
    <t>08.04.2024 15:46:08</t>
  </si>
  <si>
    <t>08.04.2024 15:46:21</t>
  </si>
  <si>
    <t>08.04.2024 15:46:23</t>
  </si>
  <si>
    <t>08.04.2024 15:46:24</t>
  </si>
  <si>
    <t>08.04.2024 15:46:25</t>
  </si>
  <si>
    <t>08.04.2024 15:46:28</t>
  </si>
  <si>
    <t>08.04.2024 15:46:50</t>
  </si>
  <si>
    <t>08.04.2024 15:46:52</t>
  </si>
  <si>
    <t>08.04.2024 15:46:56</t>
  </si>
  <si>
    <t>08.04.2024 15:46:57</t>
  </si>
  <si>
    <t>08.04.2024 15:46:59</t>
  </si>
  <si>
    <t>08.04.2024 15:47:00</t>
  </si>
  <si>
    <t>08.04.2024 15:47:03</t>
  </si>
  <si>
    <t>08.04.2024 15:47:04</t>
  </si>
  <si>
    <t>08.04.2024 15:47:13</t>
  </si>
  <si>
    <t>08.04.2024 15:47:17</t>
  </si>
  <si>
    <t>08.04.2024 15:47:19</t>
  </si>
  <si>
    <t>08.04.2024 15:47:22</t>
  </si>
  <si>
    <t>08.04.2024 15:47:23</t>
  </si>
  <si>
    <t>08.04.2024 15:47:24</t>
  </si>
  <si>
    <t>08.04.2024 15:47:26</t>
  </si>
  <si>
    <t>08.04.2024 15:47:36</t>
  </si>
  <si>
    <t>08.04.2024 15:47:41</t>
  </si>
  <si>
    <t>08.04.2024 15:47:42</t>
  </si>
  <si>
    <t>08.04.2024 15:47:45</t>
  </si>
  <si>
    <t>08.04.2024 15:48:03</t>
  </si>
  <si>
    <t>08.04.2024 15:48:05</t>
  </si>
  <si>
    <t>08.04.2024 15:48:11</t>
  </si>
  <si>
    <t>08.04.2024 15:48:24</t>
  </si>
  <si>
    <t>08.04.2024 15:48:26</t>
  </si>
  <si>
    <t>08.04.2024 15:48:27</t>
  </si>
  <si>
    <t>08.04.2024 15:48:30</t>
  </si>
  <si>
    <t>08.04.2024 15:48:31</t>
  </si>
  <si>
    <t>08.04.2024 15:48:32</t>
  </si>
  <si>
    <t>08.04.2024 15:48:33</t>
  </si>
  <si>
    <t>08.04.2024 15:48:36</t>
  </si>
  <si>
    <t>08.04.2024 15:48:38</t>
  </si>
  <si>
    <t>08.04.2024 15:48:42</t>
  </si>
  <si>
    <t>08.04.2024 15:49:43</t>
  </si>
  <si>
    <t>08.04.2024 15:49:45</t>
  </si>
  <si>
    <t>08.04.2024 15:49:46</t>
  </si>
  <si>
    <t>08.04.2024 15:49:49</t>
  </si>
  <si>
    <t>08.04.2024 15:50:05</t>
  </si>
  <si>
    <t>08.04.2024 15:50:07</t>
  </si>
  <si>
    <t>08.04.2024 15:50:08</t>
  </si>
  <si>
    <t>08.04.2024 15:50:09</t>
  </si>
  <si>
    <t>08.04.2024 15:50:35</t>
  </si>
  <si>
    <t>08.04.2024 15:50:36</t>
  </si>
  <si>
    <t>08.04.2024 15:51:14</t>
  </si>
  <si>
    <t>08.04.2024 15:51:15</t>
  </si>
  <si>
    <t>08.04.2024 15:52:09</t>
  </si>
  <si>
    <t>08.04.2024 15:52:11</t>
  </si>
  <si>
    <t>08.04.2024 15:52:12</t>
  </si>
  <si>
    <t>08.04.2024 15:52:18</t>
  </si>
  <si>
    <t>08.04.2024 15:52:19</t>
  </si>
  <si>
    <t>08.04.2024 15:52:20</t>
  </si>
  <si>
    <t>08.04.2024 15:52:22</t>
  </si>
  <si>
    <t>08.04.2024 15:52:23</t>
  </si>
  <si>
    <t>08.04.2024 15:52:24</t>
  </si>
  <si>
    <t>08.04.2024 15:53:43</t>
  </si>
  <si>
    <t>08.04.2024 15:53:49</t>
  </si>
  <si>
    <t>08.04.2024 15:53:51</t>
  </si>
  <si>
    <t>08.04.2024 15:54:03</t>
  </si>
  <si>
    <t>08.04.2024 15:54:04</t>
  </si>
  <si>
    <t>08.04.2024 15:54:06</t>
  </si>
  <si>
    <t>08.04.2024 15:54:39</t>
  </si>
  <si>
    <t>08.04.2024 15:54:40</t>
  </si>
  <si>
    <t>08.04.2024 15:54:42</t>
  </si>
  <si>
    <t>08.04.2024 15:54:43</t>
  </si>
  <si>
    <t>08.04.2024 15:54:49</t>
  </si>
  <si>
    <t>08.04.2024 15:54:50</t>
  </si>
  <si>
    <t>08.04.2024 15:54:52</t>
  </si>
  <si>
    <t>08.04.2024 15:55:26</t>
  </si>
  <si>
    <t>08.04.2024 15:55:28</t>
  </si>
  <si>
    <t>08.04.2024 15:55:44</t>
  </si>
  <si>
    <t>08.04.2024 15:55:50</t>
  </si>
  <si>
    <t>08.04.2024 15:55:52</t>
  </si>
  <si>
    <t>08.04.2024 15:56:17</t>
  </si>
  <si>
    <t>08.04.2024 15:56:18</t>
  </si>
  <si>
    <t>08.04.2024 15:57:06</t>
  </si>
  <si>
    <t>08.04.2024 15:57:11</t>
  </si>
  <si>
    <t>08.04.2024 15:57:12</t>
  </si>
  <si>
    <t>08.04.2024 15:57:13</t>
  </si>
  <si>
    <t>08.04.2024 15:57:14</t>
  </si>
  <si>
    <t>08.04.2024 15:57:28</t>
  </si>
  <si>
    <t>08.04.2024 15:57:29</t>
  </si>
  <si>
    <t>08.04.2024 15:57:43</t>
  </si>
  <si>
    <t>08.04.2024 15:57:44</t>
  </si>
  <si>
    <t>08.04.2024 15:57:52</t>
  </si>
  <si>
    <t>08.04.2024 15:57:53</t>
  </si>
  <si>
    <t>08.04.2024 15:57:54</t>
  </si>
  <si>
    <t>08.04.2024 15:58:00</t>
  </si>
  <si>
    <t>08.04.2024 15:58:02</t>
  </si>
  <si>
    <t>08.04.2024 15:58:03</t>
  </si>
  <si>
    <t>08.04.2024 15:58:04</t>
  </si>
  <si>
    <t>08.04.2024 15:58:05</t>
  </si>
  <si>
    <t>08.04.2024 15:58:07</t>
  </si>
  <si>
    <t>08.04.2024 15:58:08</t>
  </si>
  <si>
    <t>08.04.2024 15:58:21</t>
  </si>
  <si>
    <t>08.04.2024 15:58:23</t>
  </si>
  <si>
    <t>08.04.2024 15:58:24</t>
  </si>
  <si>
    <t>08.04.2024 15:58:47</t>
  </si>
  <si>
    <t>08.04.2024 15:58:48</t>
  </si>
  <si>
    <t>08.04.2024 15:58:50</t>
  </si>
  <si>
    <t>08.04.2024 15:58:51</t>
  </si>
  <si>
    <t>08.04.2024 15:59:01</t>
  </si>
  <si>
    <t>08.04.2024 15:59:03</t>
  </si>
  <si>
    <t>08.04.2024 15:59:04</t>
  </si>
  <si>
    <t>08.04.2024 15:59:34</t>
  </si>
  <si>
    <t>08.04.2024 15:59:35</t>
  </si>
  <si>
    <t>08.04.2024 15:59:55</t>
  </si>
  <si>
    <t>08.04.2024 15:59:58</t>
  </si>
  <si>
    <t>08.04.2024 15:59:59</t>
  </si>
  <si>
    <t>08.04.2024 16:00:07</t>
  </si>
  <si>
    <t>08.04.2024 16:00:08</t>
  </si>
  <si>
    <t>08.04.2024 16:01:04</t>
  </si>
  <si>
    <t>08.04.2024 16:01:05</t>
  </si>
  <si>
    <t>08.04.2024 16:01:06</t>
  </si>
  <si>
    <t>08.04.2024 16:01:27</t>
  </si>
  <si>
    <t>08.04.2024 16:01:30</t>
  </si>
  <si>
    <t>08.04.2024 16:01:32</t>
  </si>
  <si>
    <t>08.04.2024 16:01:33</t>
  </si>
  <si>
    <t>08.04.2024 16:01:55</t>
  </si>
  <si>
    <t>08.04.2024 16:01:57</t>
  </si>
  <si>
    <t>08.04.2024 16:02:13</t>
  </si>
  <si>
    <t>08.04.2024 16:02:15</t>
  </si>
  <si>
    <t>08.04.2024 16:02:49</t>
  </si>
  <si>
    <t>08.04.2024 16:02:51</t>
  </si>
  <si>
    <t>08.04.2024 16:02:52</t>
  </si>
  <si>
    <t>08.04.2024 16:02:54</t>
  </si>
  <si>
    <t>08.04.2024 16:03:19</t>
  </si>
  <si>
    <t>08.04.2024 16:03:20</t>
  </si>
  <si>
    <t>08.04.2024 16:03:21</t>
  </si>
  <si>
    <t>08.04.2024 16:03:23</t>
  </si>
  <si>
    <t>08.04.2024 16:03:24</t>
  </si>
  <si>
    <t>08.04.2024 16:03:25</t>
  </si>
  <si>
    <t>08.04.2024 16:03:26</t>
  </si>
  <si>
    <t>08.04.2024 16:03:28</t>
  </si>
  <si>
    <t>08.04.2024 16:03:42</t>
  </si>
  <si>
    <t>08.04.2024 16:03:44</t>
  </si>
  <si>
    <t>08.04.2024 16:03:48</t>
  </si>
  <si>
    <t>08.04.2024 16:03:50</t>
  </si>
  <si>
    <t>08.04.2024 16:03:51</t>
  </si>
  <si>
    <t>08.04.2024 16:04:08</t>
  </si>
  <si>
    <t>08.04.2024 16:04:09</t>
  </si>
  <si>
    <t>08.04.2024 16:04:10</t>
  </si>
  <si>
    <t>08.04.2024 16:04:12</t>
  </si>
  <si>
    <t>08.04.2024 16:05:10</t>
  </si>
  <si>
    <t>08.04.2024 16:05:11</t>
  </si>
  <si>
    <t>08.04.2024 16:05:13</t>
  </si>
  <si>
    <t>08.04.2024 16:05:14</t>
  </si>
  <si>
    <t>08.04.2024 16:05:15</t>
  </si>
  <si>
    <t>08.04.2024 16:05:16</t>
  </si>
  <si>
    <t>08.04.2024 16:05:18</t>
  </si>
  <si>
    <t>08.04.2024 16:05:19</t>
  </si>
  <si>
    <t>08.04.2024 16:05:20</t>
  </si>
  <si>
    <t>08.04.2024 16:05:22</t>
  </si>
  <si>
    <t>08.04.2024 16:05:25</t>
  </si>
  <si>
    <t>08.04.2024 16:05:37</t>
  </si>
  <si>
    <t>08.04.2024 16:05:53</t>
  </si>
  <si>
    <t>08.04.2024 16:06:07</t>
  </si>
  <si>
    <t>08.04.2024 16:06:08</t>
  </si>
  <si>
    <t>08.04.2024 16:06:14</t>
  </si>
  <si>
    <t>08.04.2024 16:06:16</t>
  </si>
  <si>
    <t>08.04.2024 16:06:17</t>
  </si>
  <si>
    <t>08.04.2024 16:06:20</t>
  </si>
  <si>
    <t>08.04.2024 16:07:08</t>
  </si>
  <si>
    <t>08.04.2024 16:07:09</t>
  </si>
  <si>
    <t>08.04.2024 16:07:16</t>
  </si>
  <si>
    <t>08.04.2024 16:08:15</t>
  </si>
  <si>
    <t>08.04.2024 16:08:16</t>
  </si>
  <si>
    <t>08.04.2024 16:08:22</t>
  </si>
  <si>
    <t>08.04.2024 16:08:24</t>
  </si>
  <si>
    <t>08.04.2024 16:08:25</t>
  </si>
  <si>
    <t>08.04.2024 16:08:26</t>
  </si>
  <si>
    <t>08.04.2024 16:08:28</t>
  </si>
  <si>
    <t>08.04.2024 16:08:29</t>
  </si>
  <si>
    <t>08.04.2024 16:08:39</t>
  </si>
  <si>
    <t>08.04.2024 16:08:41</t>
  </si>
  <si>
    <t>08.04.2024 16:08:42</t>
  </si>
  <si>
    <t>08.04.2024 16:08:45</t>
  </si>
  <si>
    <t>08.04.2024 16:08:55</t>
  </si>
  <si>
    <t>08.04.2024 16:08:57</t>
  </si>
  <si>
    <t>08.04.2024 16:08:58</t>
  </si>
  <si>
    <t>08.04.2024 16:09:01</t>
  </si>
  <si>
    <t>08.04.2024 16:09:02</t>
  </si>
  <si>
    <t>08.04.2024 16:09:03</t>
  </si>
  <si>
    <t>08.04.2024 16:09:05</t>
  </si>
  <si>
    <t>08.04.2024 16:09:40</t>
  </si>
  <si>
    <t>08.04.2024 16:09:42</t>
  </si>
  <si>
    <t>08.04.2024 16:10:22</t>
  </si>
  <si>
    <t>08.04.2024 16:10:23</t>
  </si>
  <si>
    <t>08.04.2024 16:10:25</t>
  </si>
  <si>
    <t>08.04.2024 16:10:45</t>
  </si>
  <si>
    <t>08.04.2024 16:10:47</t>
  </si>
  <si>
    <t>08.04.2024 16:10:48</t>
  </si>
  <si>
    <t>08.04.2024 16:11:15</t>
  </si>
  <si>
    <t>08.04.2024 16:11:18</t>
  </si>
  <si>
    <t>08.04.2024 16:11:21</t>
  </si>
  <si>
    <t>08.04.2024 16:11:22</t>
  </si>
  <si>
    <t>08.04.2024 16:11:30</t>
  </si>
  <si>
    <t>08.04.2024 16:11:31</t>
  </si>
  <si>
    <t>08.04.2024 16:11:34</t>
  </si>
  <si>
    <t>08.04.2024 16:12:04</t>
  </si>
  <si>
    <t>08.04.2024 16:12:07</t>
  </si>
  <si>
    <t>08.04.2024 16:12:08</t>
  </si>
  <si>
    <t>08.04.2024 16:12:10</t>
  </si>
  <si>
    <t>08.04.2024 16:12:11</t>
  </si>
  <si>
    <t>08.04.2024 16:12:44</t>
  </si>
  <si>
    <t>08.04.2024 16:12:46</t>
  </si>
  <si>
    <t>08.04.2024 16:12:47</t>
  </si>
  <si>
    <t>08.04.2024 16:13:17</t>
  </si>
  <si>
    <t>08.04.2024 16:13:18</t>
  </si>
  <si>
    <t>08.04.2024 16:13:20</t>
  </si>
  <si>
    <t>08.04.2024 16:13:21</t>
  </si>
  <si>
    <t>08.04.2024 16:13:41</t>
  </si>
  <si>
    <t>08.04.2024 16:13:42</t>
  </si>
  <si>
    <t>08.04.2024 16:13:43</t>
  </si>
  <si>
    <t>08.04.2024 16:13:45</t>
  </si>
  <si>
    <t>08.04.2024 16:13:55</t>
  </si>
  <si>
    <t>08.04.2024 16:13:56</t>
  </si>
  <si>
    <t>08.04.2024 16:14:34</t>
  </si>
  <si>
    <t>08.04.2024 16:14:35</t>
  </si>
  <si>
    <t>08.04.2024 16:14:38</t>
  </si>
  <si>
    <t>08.04.2024 16:14:39</t>
  </si>
  <si>
    <t>08.04.2024 16:14:41</t>
  </si>
  <si>
    <t>08.04.2024 16:14:42</t>
  </si>
  <si>
    <t>08.04.2024 16:14:43</t>
  </si>
  <si>
    <t>08.04.2024 16:14:46</t>
  </si>
  <si>
    <t>08.04.2024 16:14:47</t>
  </si>
  <si>
    <t>08.04.2024 16:14:59</t>
  </si>
  <si>
    <t>08.04.2024 16:15:01</t>
  </si>
  <si>
    <t>08.04.2024 16:15:04</t>
  </si>
  <si>
    <t>08.04.2024 16:15:05</t>
  </si>
  <si>
    <t>08.04.2024 16:15:07</t>
  </si>
  <si>
    <t>08.04.2024 16:15:19</t>
  </si>
  <si>
    <t>08.04.2024 16:15:20</t>
  </si>
  <si>
    <t>08.04.2024 16:15:41</t>
  </si>
  <si>
    <t>08.04.2024 16:15:43</t>
  </si>
  <si>
    <t>08.04.2024 16:16:05</t>
  </si>
  <si>
    <t>08.04.2024 16:16:07</t>
  </si>
  <si>
    <t>08.04.2024 16:16:08</t>
  </si>
  <si>
    <t>08.04.2024 16:16:23</t>
  </si>
  <si>
    <t>08.04.2024 16:16:33</t>
  </si>
  <si>
    <t>08.04.2024 16:16:34</t>
  </si>
  <si>
    <t>08.04.2024 16:16:35</t>
  </si>
  <si>
    <t>08.04.2024 16:16:38</t>
  </si>
  <si>
    <t>08.04.2024 16:16:40</t>
  </si>
  <si>
    <t>08.04.2024 16:16:44</t>
  </si>
  <si>
    <t>08.04.2024 16:16:45</t>
  </si>
  <si>
    <t>08.04.2024 16:16:47</t>
  </si>
  <si>
    <t>08.04.2024 16:16:48</t>
  </si>
  <si>
    <t>08.04.2024 16:16:59</t>
  </si>
  <si>
    <t>08.04.2024 16:17:00</t>
  </si>
  <si>
    <t>08.04.2024 16:17:02</t>
  </si>
  <si>
    <t>08.04.2024 16:17:03</t>
  </si>
  <si>
    <t>08.04.2024 16:17:06</t>
  </si>
  <si>
    <t>08.04.2024 16:17:07</t>
  </si>
  <si>
    <t>08.04.2024 16:17:09</t>
  </si>
  <si>
    <t>08.04.2024 16:17:20</t>
  </si>
  <si>
    <t>08.04.2024 16:17:22</t>
  </si>
  <si>
    <t>08.04.2024 16:17:55</t>
  </si>
  <si>
    <t>08.04.2024 16:19:50</t>
  </si>
  <si>
    <t>08.04.2024 16:19:52</t>
  </si>
  <si>
    <t>08.04.2024 16:19:53</t>
  </si>
  <si>
    <t>08.04.2024 16:19:54</t>
  </si>
  <si>
    <t>08.04.2024 16:19:55</t>
  </si>
  <si>
    <t>08.04.2024 16:19:57</t>
  </si>
  <si>
    <t>08.04.2024 16:19:58</t>
  </si>
  <si>
    <t>08.04.2024 16:19:59</t>
  </si>
  <si>
    <t>08.04.2024 16:20:00</t>
  </si>
  <si>
    <t>08.04.2024 16:20:02</t>
  </si>
  <si>
    <t>08.04.2024 16:20:31</t>
  </si>
  <si>
    <t>08.04.2024 16:20:33</t>
  </si>
  <si>
    <t>08.04.2024 16:20:34</t>
  </si>
  <si>
    <t>08.04.2024 16:20:37</t>
  </si>
  <si>
    <t>08.04.2024 16:20:39</t>
  </si>
  <si>
    <t>08.04.2024 16:20:40</t>
  </si>
  <si>
    <t>08.04.2024 16:20:42</t>
  </si>
  <si>
    <t>08.04.2024 16:20:43</t>
  </si>
  <si>
    <t>08.04.2024 16:21:06</t>
  </si>
  <si>
    <t>08.04.2024 16:21:10</t>
  </si>
  <si>
    <t>08.04.2024 16:21:16</t>
  </si>
  <si>
    <t>08.04.2024 16:21:18</t>
  </si>
  <si>
    <t>08.04.2024 16:21:49</t>
  </si>
  <si>
    <t>08.04.2024 16:21:51</t>
  </si>
  <si>
    <t>08.04.2024 16:21:52</t>
  </si>
  <si>
    <t>08.04.2024 16:21:53</t>
  </si>
  <si>
    <t>08.04.2024 16:21:54</t>
  </si>
  <si>
    <t>08.04.2024 16:21:56</t>
  </si>
  <si>
    <t>08.04.2024 16:22:28</t>
  </si>
  <si>
    <t>08.04.2024 16:22:30</t>
  </si>
  <si>
    <t>08.04.2024 16:22:36</t>
  </si>
  <si>
    <t>08.04.2024 16:22:37</t>
  </si>
  <si>
    <t>08.04.2024 16:22:39</t>
  </si>
  <si>
    <t>08.04.2024 16:22:50</t>
  </si>
  <si>
    <t>08.04.2024 16:22:52</t>
  </si>
  <si>
    <t>08.04.2024 16:22:53</t>
  </si>
  <si>
    <t>08.04.2024 16:22:56</t>
  </si>
  <si>
    <t>08.04.2024 16:22:57</t>
  </si>
  <si>
    <t>08.04.2024 16:22:58</t>
  </si>
  <si>
    <t>08.04.2024 16:23:00</t>
  </si>
  <si>
    <t>08.04.2024 16:23:02</t>
  </si>
  <si>
    <t>08.04.2024 16:23:04</t>
  </si>
  <si>
    <t>08.04.2024 16:23:05</t>
  </si>
  <si>
    <t>08.04.2024 16:23:06</t>
  </si>
  <si>
    <t>08.04.2024 16:23:08</t>
  </si>
  <si>
    <t>08.04.2024 16:23:09</t>
  </si>
  <si>
    <t>08.04.2024 16:23:10</t>
  </si>
  <si>
    <t>08.04.2024 16:23:13</t>
  </si>
  <si>
    <t>08.04.2024 16:23:28</t>
  </si>
  <si>
    <t>08.04.2024 16:23:29</t>
  </si>
  <si>
    <t>08.04.2024 16:23:31</t>
  </si>
  <si>
    <t>08.04.2024 16:23:51</t>
  </si>
  <si>
    <t>08.04.2024 16:23:53</t>
  </si>
  <si>
    <t>08.04.2024 16:23:54</t>
  </si>
  <si>
    <t>08.04.2024 16:23:55</t>
  </si>
  <si>
    <t>08.04.2024 16:23:57</t>
  </si>
  <si>
    <t>08.04.2024 16:23:59</t>
  </si>
  <si>
    <t>08.04.2024 16:24:01</t>
  </si>
  <si>
    <t>08.04.2024 16:24:27</t>
  </si>
  <si>
    <t>08.04.2024 16:24:29</t>
  </si>
  <si>
    <t>08.04.2024 16:24:30</t>
  </si>
  <si>
    <t>08.04.2024 16:24:32</t>
  </si>
  <si>
    <t>08.04.2024 16:24:33</t>
  </si>
  <si>
    <t>08.04.2024 16:24:35</t>
  </si>
  <si>
    <t>08.04.2024 16:24:36</t>
  </si>
  <si>
    <t>08.04.2024 16:24:39</t>
  </si>
  <si>
    <t>08.04.2024 16:24:44</t>
  </si>
  <si>
    <t>08.04.2024 16:24:47</t>
  </si>
  <si>
    <t>08.04.2024 16:24:48</t>
  </si>
  <si>
    <t>08.04.2024 16:24:50</t>
  </si>
  <si>
    <t>08.04.2024 16:25:21</t>
  </si>
  <si>
    <t>08.04.2024 16:25:54</t>
  </si>
  <si>
    <t>08.04.2024 16:26:45</t>
  </si>
  <si>
    <t>08.04.2024 16:26:47</t>
  </si>
  <si>
    <t>08.04.2024 16:26:49</t>
  </si>
  <si>
    <t>08.04.2024 16:27:00</t>
  </si>
  <si>
    <t>08.04.2024 16:27:01</t>
  </si>
  <si>
    <t>08.04.2024 16:27:03</t>
  </si>
  <si>
    <t>08.04.2024 16:27:05</t>
  </si>
  <si>
    <t>08.04.2024 16:27:08</t>
  </si>
  <si>
    <t>08.04.2024 16:27:10</t>
  </si>
  <si>
    <t>08.04.2024 16:27:19</t>
  </si>
  <si>
    <t>08.04.2024 16:27:20</t>
  </si>
  <si>
    <t>08.04.2024 16:27:38</t>
  </si>
  <si>
    <t>08.04.2024 16:27:40</t>
  </si>
  <si>
    <t>08.04.2024 16:27:59</t>
  </si>
  <si>
    <t>08.04.2024 16:28:01</t>
  </si>
  <si>
    <t>08.04.2024 16:28:02</t>
  </si>
  <si>
    <t>08.04.2024 16:28:04</t>
  </si>
  <si>
    <t>08.04.2024 16:28:28</t>
  </si>
  <si>
    <t>08.04.2024 16:28:29</t>
  </si>
  <si>
    <t>08.04.2024 16:28:32</t>
  </si>
  <si>
    <t>08.04.2024 16:29:08</t>
  </si>
  <si>
    <t>08.04.2024 16:29:09</t>
  </si>
  <si>
    <t>08.04.2024 16:29:38</t>
  </si>
  <si>
    <t>08.04.2024 16:29:39</t>
  </si>
  <si>
    <t>08.04.2024 16:29:41</t>
  </si>
  <si>
    <t>08.04.2024 16:29:42</t>
  </si>
  <si>
    <t>08.04.2024 16:29:43</t>
  </si>
  <si>
    <t>08.04.2024 16:30:04</t>
  </si>
  <si>
    <t>08.04.2024 16:30:05</t>
  </si>
  <si>
    <t>08.04.2024 16:30:07</t>
  </si>
  <si>
    <t>08.04.2024 16:30:08</t>
  </si>
  <si>
    <t>08.04.2024 16:30:23</t>
  </si>
  <si>
    <t>08.04.2024 16:30:24</t>
  </si>
  <si>
    <t>08.04.2024 16:30:26</t>
  </si>
  <si>
    <t>08.04.2024 16:30:56</t>
  </si>
  <si>
    <t>08.04.2024 16:30:57</t>
  </si>
  <si>
    <t>08.04.2024 16:30:59</t>
  </si>
  <si>
    <t>08.04.2024 16:31:02</t>
  </si>
  <si>
    <t>08.04.2024 16:31:03</t>
  </si>
  <si>
    <t>08.04.2024 16:31:17</t>
  </si>
  <si>
    <t>08.04.2024 16:31:21</t>
  </si>
  <si>
    <t>08.04.2024 16:31:38</t>
  </si>
  <si>
    <t>08.04.2024 16:31:39</t>
  </si>
  <si>
    <t>08.04.2024 16:31:40</t>
  </si>
  <si>
    <t>08.04.2024 16:31:52</t>
  </si>
  <si>
    <t>08.04.2024 16:31:53</t>
  </si>
  <si>
    <t>08.04.2024 16:32:01</t>
  </si>
  <si>
    <t>08.04.2024 16:32:02</t>
  </si>
  <si>
    <t>08.04.2024 16:32:03</t>
  </si>
  <si>
    <t>08.04.2024 16:32:08</t>
  </si>
  <si>
    <t>08.04.2024 16:32:09</t>
  </si>
  <si>
    <t>08.04.2024 16:32:46</t>
  </si>
  <si>
    <t>08.04.2024 16:32:57</t>
  </si>
  <si>
    <t>08.04.2024 16:32:58</t>
  </si>
  <si>
    <t>08.04.2024 16:33:00</t>
  </si>
  <si>
    <t>08.04.2024 16:33:01</t>
  </si>
  <si>
    <t>08.04.2024 16:33:28</t>
  </si>
  <si>
    <t>08.04.2024 16:33:29</t>
  </si>
  <si>
    <t>08.04.2024 16:33:31</t>
  </si>
  <si>
    <t>08.04.2024 16:33:53</t>
  </si>
  <si>
    <t>08.04.2024 16:33:55</t>
  </si>
  <si>
    <t>08.04.2024 16:34:08</t>
  </si>
  <si>
    <t>08.04.2024 16:34:10</t>
  </si>
  <si>
    <t>08.04.2024 16:34:11</t>
  </si>
  <si>
    <t>08.04.2024 16:34:12</t>
  </si>
  <si>
    <t>08.04.2024 16:34:19</t>
  </si>
  <si>
    <t>08.04.2024 16:34:39</t>
  </si>
  <si>
    <t>08.04.2024 16:35:04</t>
  </si>
  <si>
    <t>08.04.2024 16:35:10</t>
  </si>
  <si>
    <t>08.04.2024 16:35:15</t>
  </si>
  <si>
    <t>08.04.2024 16:35:16</t>
  </si>
  <si>
    <t>08.04.2024 16:35:43</t>
  </si>
  <si>
    <t>08.04.2024 16:35:45</t>
  </si>
  <si>
    <t>08.04.2024 16:35:46</t>
  </si>
  <si>
    <t>08.04.2024 16:35:47</t>
  </si>
  <si>
    <t>08.04.2024 16:35:49</t>
  </si>
  <si>
    <t>08.04.2024 16:35:50</t>
  </si>
  <si>
    <t>08.04.2024 16:36:35</t>
  </si>
  <si>
    <t>08.04.2024 16:36:36</t>
  </si>
  <si>
    <t>08.04.2024 16:36:38</t>
  </si>
  <si>
    <t>08.04.2024 16:36:40</t>
  </si>
  <si>
    <t>08.04.2024 16:36:57</t>
  </si>
  <si>
    <t>08.04.2024 16:36:58</t>
  </si>
  <si>
    <t>08.04.2024 16:37:00</t>
  </si>
  <si>
    <t>08.04.2024 16:37:02</t>
  </si>
  <si>
    <t>08.04.2024 16:37:10</t>
  </si>
  <si>
    <t>08.04.2024 16:37:11</t>
  </si>
  <si>
    <t>08.04.2024 16:37:13</t>
  </si>
  <si>
    <t>08.04.2024 16:37:14</t>
  </si>
  <si>
    <t>08.04.2024 16:37:15</t>
  </si>
  <si>
    <t>08.04.2024 16:37:25</t>
  </si>
  <si>
    <t>08.04.2024 16:37:27</t>
  </si>
  <si>
    <t>08.04.2024 16:37:28</t>
  </si>
  <si>
    <t>08.04.2024 16:37:30</t>
  </si>
  <si>
    <t>08.04.2024 16:37:31</t>
  </si>
  <si>
    <t>08.04.2024 16:37:33</t>
  </si>
  <si>
    <t>08.04.2024 16:37:34</t>
  </si>
  <si>
    <t>08.04.2024 16:37:58</t>
  </si>
  <si>
    <t>08.04.2024 16:38:00</t>
  </si>
  <si>
    <t>08.04.2024 16:38:04</t>
  </si>
  <si>
    <t>08.04.2024 16:38:06</t>
  </si>
  <si>
    <t>08.04.2024 16:38:07</t>
  </si>
  <si>
    <t>08.04.2024 16:38:10</t>
  </si>
  <si>
    <t>08.04.2024 16:38:14</t>
  </si>
  <si>
    <t>08.04.2024 16:38:16</t>
  </si>
  <si>
    <t>08.04.2024 16:38:32</t>
  </si>
  <si>
    <t>08.04.2024 16:38:34</t>
  </si>
  <si>
    <t>08.04.2024 16:38:35</t>
  </si>
  <si>
    <t>08.04.2024 16:38:36</t>
  </si>
  <si>
    <t>08.04.2024 16:38:37</t>
  </si>
  <si>
    <t>08.04.2024 16:39:01</t>
  </si>
  <si>
    <t>08.04.2024 16:39:03</t>
  </si>
  <si>
    <t>08.04.2024 16:39:33</t>
  </si>
  <si>
    <t>08.04.2024 16:39:34</t>
  </si>
  <si>
    <t>08.04.2024 16:40:07</t>
  </si>
  <si>
    <t>08.04.2024 16:40:09</t>
  </si>
  <si>
    <t>08.04.2024 16:40:11</t>
  </si>
  <si>
    <t>08.04.2024 16:40:32</t>
  </si>
  <si>
    <t>08.04.2024 16:40:34</t>
  </si>
  <si>
    <t>08.04.2024 16:40:38</t>
  </si>
  <si>
    <t>08.04.2024 16:41:06</t>
  </si>
  <si>
    <t>08.04.2024 16:41:08</t>
  </si>
  <si>
    <t>08.04.2024 16:41:09</t>
  </si>
  <si>
    <t>08.04.2024 16:41:13</t>
  </si>
  <si>
    <t>08.04.2024 16:41:15</t>
  </si>
  <si>
    <t>08.04.2024 16:42:04</t>
  </si>
  <si>
    <t>08.04.2024 16:43:19</t>
  </si>
  <si>
    <t>08.04.2024 16:43:21</t>
  </si>
  <si>
    <t>08.04.2024 16:43:22</t>
  </si>
  <si>
    <t>08.04.2024 16:43:23</t>
  </si>
  <si>
    <t>08.04.2024 16:43:25</t>
  </si>
  <si>
    <t>08.04.2024 16:43:29</t>
  </si>
  <si>
    <t>08.04.2024 16:43:30</t>
  </si>
  <si>
    <t>08.04.2024 16:43:36</t>
  </si>
  <si>
    <t>08.04.2024 16:43:38</t>
  </si>
  <si>
    <t>08.04.2024 16:43:39</t>
  </si>
  <si>
    <t>08.04.2024 16:44:24</t>
  </si>
  <si>
    <t>08.04.2024 16:44:25</t>
  </si>
  <si>
    <t>08.04.2024 16:44:30</t>
  </si>
  <si>
    <t>08.04.2024 16:44:33</t>
  </si>
  <si>
    <t>08.04.2024 16:44:34</t>
  </si>
  <si>
    <t>08.04.2024 16:44:35</t>
  </si>
  <si>
    <t>08.04.2024 16:44:49</t>
  </si>
  <si>
    <t>08.04.2024 16:44:50</t>
  </si>
  <si>
    <t>08.04.2024 16:44:51</t>
  </si>
  <si>
    <t>08.04.2024 16:44:52</t>
  </si>
  <si>
    <t>08.04.2024 16:44:54</t>
  </si>
  <si>
    <t>08.04.2024 16:44:55</t>
  </si>
  <si>
    <t>08.04.2024 16:44:56</t>
  </si>
  <si>
    <t>08.04.2024 16:44:57</t>
  </si>
  <si>
    <t>08.04.2024 16:44:59</t>
  </si>
  <si>
    <t>08.04.2024 16:45:17</t>
  </si>
  <si>
    <t>08.04.2024 16:45:18</t>
  </si>
  <si>
    <t>08.04.2024 16:45:21</t>
  </si>
  <si>
    <t>08.04.2024 16:45:42</t>
  </si>
  <si>
    <t>08.04.2024 16:45:44</t>
  </si>
  <si>
    <t>08.04.2024 16:45:48</t>
  </si>
  <si>
    <t>08.04.2024 16:45:50</t>
  </si>
  <si>
    <t>08.04.2024 16:46:41</t>
  </si>
  <si>
    <t>08.04.2024 16:46:42</t>
  </si>
  <si>
    <t>08.04.2024 16:46:44</t>
  </si>
  <si>
    <t>08.04.2024 16:46:54</t>
  </si>
  <si>
    <t>08.04.2024 16:46:55</t>
  </si>
  <si>
    <t>08.04.2024 16:47:00</t>
  </si>
  <si>
    <t>08.04.2024 16:47:01</t>
  </si>
  <si>
    <t>08.04.2024 16:47:15</t>
  </si>
  <si>
    <t>08.04.2024 16:47:16</t>
  </si>
  <si>
    <t>08.04.2024 16:47:18</t>
  </si>
  <si>
    <t>08.04.2024 16:47:19</t>
  </si>
  <si>
    <t>08.04.2024 16:47:20</t>
  </si>
  <si>
    <t>08.04.2024 16:47:21</t>
  </si>
  <si>
    <t>08.04.2024 16:47:23</t>
  </si>
  <si>
    <t>08.04.2024 16:47:33</t>
  </si>
  <si>
    <t>08.04.2024 16:47:34</t>
  </si>
  <si>
    <t>08.04.2024 16:47:36</t>
  </si>
  <si>
    <t>08.04.2024 16:47:37</t>
  </si>
  <si>
    <t>08.04.2024 16:47:38</t>
  </si>
  <si>
    <t>08.04.2024 16:47:39</t>
  </si>
  <si>
    <t>08.04.2024 16:47:51</t>
  </si>
  <si>
    <t>08.04.2024 16:47:53</t>
  </si>
  <si>
    <t>08.04.2024 16:48:05</t>
  </si>
  <si>
    <t>08.04.2024 16:48:06</t>
  </si>
  <si>
    <t>08.04.2024 16:48:07</t>
  </si>
  <si>
    <t>08.04.2024 16:48:09</t>
  </si>
  <si>
    <t>08.04.2024 16:48:11</t>
  </si>
  <si>
    <t>08.04.2024 16:48:31</t>
  </si>
  <si>
    <t>08.04.2024 16:48:32</t>
  </si>
  <si>
    <t>08.04.2024 16:48:33</t>
  </si>
  <si>
    <t>08.04.2024 16:48:48</t>
  </si>
  <si>
    <t>08.04.2024 16:48:54</t>
  </si>
  <si>
    <t>08.04.2024 16:48:57</t>
  </si>
  <si>
    <t>08.04.2024 16:49:30</t>
  </si>
  <si>
    <t>08.04.2024 16:49:43</t>
  </si>
  <si>
    <t>08.04.2024 16:49:45</t>
  </si>
  <si>
    <t>08.04.2024 16:49:54</t>
  </si>
  <si>
    <t>08.04.2024 16:49:55</t>
  </si>
  <si>
    <t>08.04.2024 16:50:01</t>
  </si>
  <si>
    <t>08.04.2024 16:50:42</t>
  </si>
  <si>
    <t>08.04.2024 16:50:49</t>
  </si>
  <si>
    <t>08.04.2024 16:50:51</t>
  </si>
  <si>
    <t>08.04.2024 16:50:55</t>
  </si>
  <si>
    <t>08.04.2024 16:50:57</t>
  </si>
  <si>
    <t>08.04.2024 16:50:58</t>
  </si>
  <si>
    <t>08.04.2024 16:51:00</t>
  </si>
  <si>
    <t>08.04.2024 16:51:01</t>
  </si>
  <si>
    <t>08.04.2024 16:51:06</t>
  </si>
  <si>
    <t>08.04.2024 16:51:07</t>
  </si>
  <si>
    <t>08.04.2024 16:51:09</t>
  </si>
  <si>
    <t>08.04.2024 16:51:10</t>
  </si>
  <si>
    <t>08.04.2024 16:51:11</t>
  </si>
  <si>
    <t>08.04.2024 16:51:12</t>
  </si>
  <si>
    <t>08.04.2024 16:51:24</t>
  </si>
  <si>
    <t>08.04.2024 16:51:26</t>
  </si>
  <si>
    <t>08.04.2024 16:51:27</t>
  </si>
  <si>
    <t>08.04.2024 16:51:28</t>
  </si>
  <si>
    <t>08.04.2024 16:51:43</t>
  </si>
  <si>
    <t>08.04.2024 16:51:45</t>
  </si>
  <si>
    <t>08.04.2024 16:51:46</t>
  </si>
  <si>
    <t>08.04.2024 16:51:47</t>
  </si>
  <si>
    <t>08.04.2024 16:51:50</t>
  </si>
  <si>
    <t>08.04.2024 16:51:52</t>
  </si>
  <si>
    <t>08.04.2024 16:52:04</t>
  </si>
  <si>
    <t>08.04.2024 16:52:05</t>
  </si>
  <si>
    <t>08.04.2024 16:52:07</t>
  </si>
  <si>
    <t>08.04.2024 16:52:11</t>
  </si>
  <si>
    <t>08.04.2024 16:52:53</t>
  </si>
  <si>
    <t>08.04.2024 16:53:22</t>
  </si>
  <si>
    <t>08.04.2024 16:53:23</t>
  </si>
  <si>
    <t>08.04.2024 16:53:28</t>
  </si>
  <si>
    <t>08.04.2024 16:53:29</t>
  </si>
  <si>
    <t>08.04.2024 16:53:30</t>
  </si>
  <si>
    <t>08.04.2024 16:53:32</t>
  </si>
  <si>
    <t>08.04.2024 16:54:48</t>
  </si>
  <si>
    <t>08.04.2024 16:54:49</t>
  </si>
  <si>
    <t>08.04.2024 16:55:02</t>
  </si>
  <si>
    <t>08.04.2024 16:55:04</t>
  </si>
  <si>
    <t>08.04.2024 16:55:05</t>
  </si>
  <si>
    <t>08.04.2024 16:55:06</t>
  </si>
  <si>
    <t>08.04.2024 16:55:08</t>
  </si>
  <si>
    <t>08.04.2024 16:55:10</t>
  </si>
  <si>
    <t>08.04.2024 16:55:12</t>
  </si>
  <si>
    <t>08.04.2024 16:55:13</t>
  </si>
  <si>
    <t>08.04.2024 16:55:14</t>
  </si>
  <si>
    <t>08.04.2024 16:55:26</t>
  </si>
  <si>
    <t>08.04.2024 16:55:27</t>
  </si>
  <si>
    <t>08.04.2024 16:55:51</t>
  </si>
  <si>
    <t>08.04.2024 16:55:53</t>
  </si>
  <si>
    <t>08.04.2024 16:55:54</t>
  </si>
  <si>
    <t>08.04.2024 16:56:01</t>
  </si>
  <si>
    <t>08.04.2024 16:56:03</t>
  </si>
  <si>
    <t>08.04.2024 16:56:04</t>
  </si>
  <si>
    <t>08.04.2024 16:56:07</t>
  </si>
  <si>
    <t>08.04.2024 16:56:08</t>
  </si>
  <si>
    <t>08.04.2024 16:56:10</t>
  </si>
  <si>
    <t>08.04.2024 16:56:11</t>
  </si>
  <si>
    <t>08.04.2024 16:56:12</t>
  </si>
  <si>
    <t>08.04.2024 16:56:13</t>
  </si>
  <si>
    <t>08.04.2024 16:56:18</t>
  </si>
  <si>
    <t>08.04.2024 16:56:45</t>
  </si>
  <si>
    <t>08.04.2024 16:56:46</t>
  </si>
  <si>
    <t>08.04.2024 16:56:47</t>
  </si>
  <si>
    <t>08.04.2024 16:56:49</t>
  </si>
  <si>
    <t>08.04.2024 16:56:50</t>
  </si>
  <si>
    <t>08.04.2024 16:56:51</t>
  </si>
  <si>
    <t>08.04.2024 16:56:53</t>
  </si>
  <si>
    <t>08.04.2024 16:57:21</t>
  </si>
  <si>
    <t>08.04.2024 16:57:22</t>
  </si>
  <si>
    <t>08.04.2024 16:57:24</t>
  </si>
  <si>
    <t>08.04.2024 16:57:33</t>
  </si>
  <si>
    <t>08.04.2024 16:57:42</t>
  </si>
  <si>
    <t>08.04.2024 16:57:43</t>
  </si>
  <si>
    <t>08.04.2024 16:57:45</t>
  </si>
  <si>
    <t>08.04.2024 16:58:34</t>
  </si>
  <si>
    <t>08.04.2024 16:58:43</t>
  </si>
  <si>
    <t>08.04.2024 16:58:44</t>
  </si>
  <si>
    <t>08.04.2024 16:58:46</t>
  </si>
  <si>
    <t>08.04.2024 16:59:14</t>
  </si>
  <si>
    <t>08.04.2024 16:59:16</t>
  </si>
  <si>
    <t>08.04.2024 16:59:17</t>
  </si>
  <si>
    <t>08.04.2024 16:59:38</t>
  </si>
  <si>
    <t>08.04.2024 16:59:46</t>
  </si>
  <si>
    <t>08.04.2024 16:59:50</t>
  </si>
  <si>
    <t>08.04.2024 16:59:52</t>
  </si>
  <si>
    <t>08.04.2024 16:59:53</t>
  </si>
  <si>
    <t>08.04.2024 17:00:02</t>
  </si>
  <si>
    <t>08.04.2024 17:00:04</t>
  </si>
  <si>
    <t>08.04.2024 17:00:05</t>
  </si>
  <si>
    <t>08.04.2024 17:00:09</t>
  </si>
  <si>
    <t>08.04.2024 17:00:54</t>
  </si>
  <si>
    <t>08.04.2024 17:01:14</t>
  </si>
  <si>
    <t>08.04.2024 17:01:15</t>
  </si>
  <si>
    <t>08.04.2024 17:01:16</t>
  </si>
  <si>
    <t>08.04.2024 17:01:19</t>
  </si>
  <si>
    <t>08.04.2024 17:01:40</t>
  </si>
  <si>
    <t>08.04.2024 17:01:46</t>
  </si>
  <si>
    <t>08.04.2024 17:01:47</t>
  </si>
  <si>
    <t>08.04.2024 17:01:49</t>
  </si>
  <si>
    <t>08.04.2024 17:02:07</t>
  </si>
  <si>
    <t>08.04.2024 17:02:17</t>
  </si>
  <si>
    <t>08.04.2024 17:02:19</t>
  </si>
  <si>
    <t>08.04.2024 17:03:16</t>
  </si>
  <si>
    <t>08.04.2024 17:03:17</t>
  </si>
  <si>
    <t>08.04.2024 17:03:18</t>
  </si>
  <si>
    <t>08.04.2024 17:03:29</t>
  </si>
  <si>
    <t>08.04.2024 17:03:30</t>
  </si>
  <si>
    <t>08.04.2024 17:03:34</t>
  </si>
  <si>
    <t>08.04.2024 17:04:00</t>
  </si>
  <si>
    <t>08.04.2024 17:04:12</t>
  </si>
  <si>
    <t>08.04.2024 17:04:15</t>
  </si>
  <si>
    <t>08.04.2024 17:05:30</t>
  </si>
  <si>
    <t>08.04.2024 17:05:31</t>
  </si>
  <si>
    <t>08.04.2024 17:05:42</t>
  </si>
  <si>
    <t>08.04.2024 17:06:03</t>
  </si>
  <si>
    <t>08.04.2024 17:06:04</t>
  </si>
  <si>
    <t>08.04.2024 17:06:34</t>
  </si>
  <si>
    <t>08.04.2024 17:06:36</t>
  </si>
  <si>
    <t>08.04.2024 17:06:38</t>
  </si>
  <si>
    <t>08.04.2024 17:06:56</t>
  </si>
  <si>
    <t>08.04.2024 17:07:22</t>
  </si>
  <si>
    <t>08.04.2024 17:07:46</t>
  </si>
  <si>
    <t>08.04.2024 17:07:47</t>
  </si>
  <si>
    <t>08.04.2024 17:07:48</t>
  </si>
  <si>
    <t>08.04.2024 17:08:24</t>
  </si>
  <si>
    <t>08.04.2024 17:08:26</t>
  </si>
  <si>
    <t>08.04.2024 17:08:27</t>
  </si>
  <si>
    <t>08.04.2024 17:08:28</t>
  </si>
  <si>
    <t>08.04.2024 17:08:30</t>
  </si>
  <si>
    <t>08.04.2024 17:08:31</t>
  </si>
  <si>
    <t>08.04.2024 17:08:32</t>
  </si>
  <si>
    <t>08.04.2024 17:08:33</t>
  </si>
  <si>
    <t>08.04.2024 17:08:35</t>
  </si>
  <si>
    <t>08.04.2024 17:08:36</t>
  </si>
  <si>
    <t>08.04.2024 17:08:39</t>
  </si>
  <si>
    <t>08.04.2024 17:08:43</t>
  </si>
  <si>
    <t>08.04.2024 17:10:10</t>
  </si>
  <si>
    <t>08.04.2024 17:10:17</t>
  </si>
  <si>
    <t>08.04.2024 17:10:26</t>
  </si>
  <si>
    <t>08.04.2024 17:10:28</t>
  </si>
  <si>
    <t>08.04.2024 17:10:29</t>
  </si>
  <si>
    <t>08.04.2024 17:10:31</t>
  </si>
  <si>
    <t>08.04.2024 17:10:32</t>
  </si>
  <si>
    <t>08.04.2024 17:11:19</t>
  </si>
  <si>
    <t>08.04.2024 17:11:34</t>
  </si>
  <si>
    <t>08.04.2024 17:11:35</t>
  </si>
  <si>
    <t>08.04.2024 17:11:37</t>
  </si>
  <si>
    <t>08.04.2024 17:11:38</t>
  </si>
  <si>
    <t>08.04.2024 17:11:59</t>
  </si>
  <si>
    <t>08.04.2024 17:12:03</t>
  </si>
  <si>
    <t>08.04.2024 17:12:05</t>
  </si>
  <si>
    <t>08.04.2024 17:12:29</t>
  </si>
  <si>
    <t>08.04.2024 17:12:30</t>
  </si>
  <si>
    <t>08.04.2024 17:12:31</t>
  </si>
  <si>
    <t>08.04.2024 17:12:33</t>
  </si>
  <si>
    <t>08.04.2024 17:12:34</t>
  </si>
  <si>
    <t>08.04.2024 17:12:35</t>
  </si>
  <si>
    <t>08.04.2024 17:12:36</t>
  </si>
  <si>
    <t>08.04.2024 17:12:57</t>
  </si>
  <si>
    <t>08.04.2024 17:12:59</t>
  </si>
  <si>
    <t>08.04.2024 17:13:00</t>
  </si>
  <si>
    <t>08.04.2024 17:13:01</t>
  </si>
  <si>
    <t>08.04.2024 17:13:40</t>
  </si>
  <si>
    <t>08.04.2024 17:13:41</t>
  </si>
  <si>
    <t>08.04.2024 17:13:43</t>
  </si>
  <si>
    <t>08.04.2024 17:13:45</t>
  </si>
  <si>
    <t>08.04.2024 17:13:47</t>
  </si>
  <si>
    <t>08.04.2024 17:13:50</t>
  </si>
  <si>
    <t>08.04.2024 17:13:54</t>
  </si>
  <si>
    <t>08.04.2024 17:13:56</t>
  </si>
  <si>
    <t>08.04.2024 17:13:57</t>
  </si>
  <si>
    <t>08.04.2024 17:13:59</t>
  </si>
  <si>
    <t>08.04.2024 17:14:00</t>
  </si>
  <si>
    <t>08.04.2024 17:14:25</t>
  </si>
  <si>
    <t>08.04.2024 17:14:27</t>
  </si>
  <si>
    <t>08.04.2024 17:14:33</t>
  </si>
  <si>
    <t>08.04.2024 17:14:34</t>
  </si>
  <si>
    <t>08.04.2024 17:14:57</t>
  </si>
  <si>
    <t>08.04.2024 17:15:36</t>
  </si>
  <si>
    <t>08.04.2024 17:15:37</t>
  </si>
  <si>
    <t>08.04.2024 17:16:09</t>
  </si>
  <si>
    <t>08.04.2024 17:16:12</t>
  </si>
  <si>
    <t>08.04.2024 17:16:13</t>
  </si>
  <si>
    <t>08.04.2024 17:16:15</t>
  </si>
  <si>
    <t>08.04.2024 17:16:16</t>
  </si>
  <si>
    <t>08.04.2024 17:16:18</t>
  </si>
  <si>
    <t>08.04.2024 17:16:22</t>
  </si>
  <si>
    <t>08.04.2024 17:16:25</t>
  </si>
  <si>
    <t>08.04.2024 17:16:27</t>
  </si>
  <si>
    <t>08.04.2024 17:16:39</t>
  </si>
  <si>
    <t>08.04.2024 17:16:40</t>
  </si>
  <si>
    <t>08.04.2024 17:17:10</t>
  </si>
  <si>
    <t>08.04.2024 17:17:12</t>
  </si>
  <si>
    <t>08.04.2024 17:17:13</t>
  </si>
  <si>
    <t>08.04.2024 17:17:14</t>
  </si>
  <si>
    <t>08.04.2024 17:17:31</t>
  </si>
  <si>
    <t>08.04.2024 17:17:32</t>
  </si>
  <si>
    <t>08.04.2024 17:17:35</t>
  </si>
  <si>
    <t>08.04.2024 17:17:44</t>
  </si>
  <si>
    <t>08.04.2024 17:17:47</t>
  </si>
  <si>
    <t>08.04.2024 17:18:55</t>
  </si>
  <si>
    <t>08.04.2024 17:18:56</t>
  </si>
  <si>
    <t>08.04.2024 17:18:57</t>
  </si>
  <si>
    <t>08.04.2024 17:18:59</t>
  </si>
  <si>
    <t>08.04.2024 17:19:00</t>
  </si>
  <si>
    <t>08.04.2024 17:19:01</t>
  </si>
  <si>
    <t>08.04.2024 17:19:13</t>
  </si>
  <si>
    <t>08.04.2024 17:20:32</t>
  </si>
  <si>
    <t>08.04.2024 17:20:34</t>
  </si>
  <si>
    <t>08.04.2024 17:20:35</t>
  </si>
  <si>
    <t>08.04.2024 17:20:53</t>
  </si>
  <si>
    <t>08.04.2024 17:20:54</t>
  </si>
  <si>
    <t>08.04.2024 17:20:57</t>
  </si>
  <si>
    <t>08.04.2024 17:20:59</t>
  </si>
  <si>
    <t>08.04.2024 17:21:23</t>
  </si>
  <si>
    <t>08.04.2024 17:21:24</t>
  </si>
  <si>
    <t>08.04.2024 17:21:26</t>
  </si>
  <si>
    <t>08.04.2024 17:21:27</t>
  </si>
  <si>
    <t>08.04.2024 17:21:30</t>
  </si>
  <si>
    <t>08.04.2024 17:21:45</t>
  </si>
  <si>
    <t>08.04.2024 17:21:46</t>
  </si>
  <si>
    <t>08.04.2024 17:21:47</t>
  </si>
  <si>
    <t>08.04.2024 17:21:49</t>
  </si>
  <si>
    <t>08.04.2024 17:21:50</t>
  </si>
  <si>
    <t>08.04.2024 17:21:51</t>
  </si>
  <si>
    <t>08.04.2024 17:21:54</t>
  </si>
  <si>
    <t>08.04.2024 17:22:28</t>
  </si>
  <si>
    <t>08.04.2024 17:22:30</t>
  </si>
  <si>
    <t>08.04.2024 17:22:33</t>
  </si>
  <si>
    <t>08.04.2024 17:22:34</t>
  </si>
  <si>
    <t>08.04.2024 17:22:40</t>
  </si>
  <si>
    <t>08.04.2024 17:23:10</t>
  </si>
  <si>
    <t>08.04.2024 17:23:11</t>
  </si>
  <si>
    <t>08.04.2024 17:23:13</t>
  </si>
  <si>
    <t>08.04.2024 17:23:49</t>
  </si>
  <si>
    <t>08.04.2024 17:24:43</t>
  </si>
  <si>
    <t>08.04.2024 17:24:44</t>
  </si>
  <si>
    <t>08.04.2024 17:24:46</t>
  </si>
  <si>
    <t>08.04.2024 17:24:47</t>
  </si>
  <si>
    <t>08.04.2024 17:24:48</t>
  </si>
  <si>
    <t>08.04.2024 17:24:50</t>
  </si>
  <si>
    <t>08.04.2024 17:25:00</t>
  </si>
  <si>
    <t>08.04.2024 17:25:01</t>
  </si>
  <si>
    <t>08.04.2024 17:25:03</t>
  </si>
  <si>
    <t>08.04.2024 17:25:20</t>
  </si>
  <si>
    <t>08.04.2024 17:25:34</t>
  </si>
  <si>
    <t>08.04.2024 17:25:35</t>
  </si>
  <si>
    <t>08.04.2024 17:25:37</t>
  </si>
  <si>
    <t>08.04.2024 17:26:11</t>
  </si>
  <si>
    <t>08.04.2024 17:26:12</t>
  </si>
  <si>
    <t>08.04.2024 17:26:14</t>
  </si>
  <si>
    <t>08.04.2024 17:26:15</t>
  </si>
  <si>
    <t>08.04.2024 17:26:16</t>
  </si>
  <si>
    <t>08.04.2024 17:26:31</t>
  </si>
  <si>
    <t>08.04.2024 17:26:32</t>
  </si>
  <si>
    <t>08.04.2024 17:26:34</t>
  </si>
  <si>
    <t>08.04.2024 17:26:35</t>
  </si>
  <si>
    <t>08.04.2024 17:27:03</t>
  </si>
  <si>
    <t>08.04.2024 17:27:05</t>
  </si>
  <si>
    <t>08.04.2024 17:27:29</t>
  </si>
  <si>
    <t>08.04.2024 17:27:44</t>
  </si>
  <si>
    <t>08.04.2024 17:27:47</t>
  </si>
  <si>
    <t>08.04.2024 17:28:03</t>
  </si>
  <si>
    <t>08.04.2024 17:28:05</t>
  </si>
  <si>
    <t>08.04.2024 17:28:09</t>
  </si>
  <si>
    <t>08.04.2024 17:28:11</t>
  </si>
  <si>
    <t>08.04.2024 17:28:12</t>
  </si>
  <si>
    <t>08.04.2024 17:28:15</t>
  </si>
  <si>
    <t>08.04.2024 17:28:29</t>
  </si>
  <si>
    <t>08.04.2024 17:28:31</t>
  </si>
  <si>
    <t>08.04.2024 17:28:32</t>
  </si>
  <si>
    <t>08.04.2024 17:28:35</t>
  </si>
  <si>
    <t>08.04.2024 17:28:53</t>
  </si>
  <si>
    <t>08.04.2024 17:28:54</t>
  </si>
  <si>
    <t>08.04.2024 17:28:55</t>
  </si>
  <si>
    <t>08.04.2024 17:28:57</t>
  </si>
  <si>
    <t>08.04.2024 17:30:06</t>
  </si>
  <si>
    <t>08.04.2024 17:30:16</t>
  </si>
  <si>
    <t>08.04.2024 17:30:30</t>
  </si>
  <si>
    <t>08.04.2024 17:30:31</t>
  </si>
  <si>
    <t>08.04.2024 17:30:33</t>
  </si>
  <si>
    <t>08.04.2024 17:30:34</t>
  </si>
  <si>
    <t>08.04.2024 17:30:35</t>
  </si>
  <si>
    <t>08.04.2024 17:30:53</t>
  </si>
  <si>
    <t>08.04.2024 17:30:54</t>
  </si>
  <si>
    <t>08.04.2024 17:30:56</t>
  </si>
  <si>
    <t>08.04.2024 17:30:57</t>
  </si>
  <si>
    <t>08.04.2024 17:30:58</t>
  </si>
  <si>
    <t>08.04.2024 17:30:59</t>
  </si>
  <si>
    <t>08.04.2024 17:31:01</t>
  </si>
  <si>
    <t>08.04.2024 17:31:05</t>
  </si>
  <si>
    <t>08.04.2024 17:31:06</t>
  </si>
  <si>
    <t>08.04.2024 17:31:08</t>
  </si>
  <si>
    <t>08.04.2024 17:31:09</t>
  </si>
  <si>
    <t>08.04.2024 17:31:12</t>
  </si>
  <si>
    <t>08.04.2024 17:31:15</t>
  </si>
  <si>
    <t>08.04.2024 17:31:39</t>
  </si>
  <si>
    <t>08.04.2024 17:31:40</t>
  </si>
  <si>
    <t>08.04.2024 17:31:41</t>
  </si>
  <si>
    <t>08.04.2024 17:31:42</t>
  </si>
  <si>
    <t>08.04.2024 17:31:45</t>
  </si>
  <si>
    <t>08.04.2024 17:31:51</t>
  </si>
  <si>
    <t>08.04.2024 17:32:00</t>
  </si>
  <si>
    <t>08.04.2024 17:32:02</t>
  </si>
  <si>
    <t>08.04.2024 17:32:56</t>
  </si>
  <si>
    <t>08.04.2024 17:32:57</t>
  </si>
  <si>
    <t>08.04.2024 17:33:23</t>
  </si>
  <si>
    <t>08.04.2024 17:33:24</t>
  </si>
  <si>
    <t>08.04.2024 17:33:26</t>
  </si>
  <si>
    <t>08.04.2024 17:33:27</t>
  </si>
  <si>
    <t>08.04.2024 17:33:28</t>
  </si>
  <si>
    <t>08.04.2024 17:33:29</t>
  </si>
  <si>
    <t>08.04.2024 17:33:31</t>
  </si>
  <si>
    <t>08.04.2024 17:33:45</t>
  </si>
  <si>
    <t>08.04.2024 17:34:03</t>
  </si>
  <si>
    <t>08.04.2024 17:34:05</t>
  </si>
  <si>
    <t>08.04.2024 17:34:35</t>
  </si>
  <si>
    <t>08.04.2024 17:34:36</t>
  </si>
  <si>
    <t>08.04.2024 17:34:38</t>
  </si>
  <si>
    <t>08.04.2024 17:35:25</t>
  </si>
  <si>
    <t>08.04.2024 17:35:27</t>
  </si>
  <si>
    <t>08.04.2024 17:35:45</t>
  </si>
  <si>
    <t>08.04.2024 17:36:07</t>
  </si>
  <si>
    <t>08.04.2024 17:36:09</t>
  </si>
  <si>
    <t>08.04.2024 17:36:52</t>
  </si>
  <si>
    <t>08.04.2024 17:36:54</t>
  </si>
  <si>
    <t>08.04.2024 17:36:55</t>
  </si>
  <si>
    <t>08.04.2024 17:37:13</t>
  </si>
  <si>
    <t>08.04.2024 17:37:16</t>
  </si>
  <si>
    <t>08.04.2024 17:37:18</t>
  </si>
  <si>
    <t>08.04.2024 17:37:19</t>
  </si>
  <si>
    <t>08.04.2024 17:37:28</t>
  </si>
  <si>
    <t>08.04.2024 17:37:30</t>
  </si>
  <si>
    <t>08.04.2024 17:37:34</t>
  </si>
  <si>
    <t>08.04.2024 17:37:36</t>
  </si>
  <si>
    <t>08.04.2024 17:37:37</t>
  </si>
  <si>
    <t>08.04.2024 17:37:40</t>
  </si>
  <si>
    <t>08.04.2024 17:37:42</t>
  </si>
  <si>
    <t>08.04.2024 17:38:31</t>
  </si>
  <si>
    <t>08.04.2024 17:38:33</t>
  </si>
  <si>
    <t>08.04.2024 17:38:34</t>
  </si>
  <si>
    <t>08.04.2024 17:38:35</t>
  </si>
  <si>
    <t>08.04.2024 17:38:37</t>
  </si>
  <si>
    <t>08.04.2024 17:39:45</t>
  </si>
  <si>
    <t>08.04.2024 17:39:50</t>
  </si>
  <si>
    <t>08.04.2024 17:39:51</t>
  </si>
  <si>
    <t>08.04.2024 17:39:59</t>
  </si>
  <si>
    <t>08.04.2024 17:40:00</t>
  </si>
  <si>
    <t>08.04.2024 17:40:21</t>
  </si>
  <si>
    <t>08.04.2024 17:40:23</t>
  </si>
  <si>
    <t>08.04.2024 17:40:24</t>
  </si>
  <si>
    <t>08.04.2024 17:40:25</t>
  </si>
  <si>
    <t>08.04.2024 17:40:27</t>
  </si>
  <si>
    <t>08.04.2024 17:40:28</t>
  </si>
  <si>
    <t>08.04.2024 17:40:58</t>
  </si>
  <si>
    <t>08.04.2024 17:40:59</t>
  </si>
  <si>
    <t>08.04.2024 17:42:04</t>
  </si>
  <si>
    <t>08.04.2024 17:42:05</t>
  </si>
  <si>
    <t>08.04.2024 17:42:06</t>
  </si>
  <si>
    <t>08.04.2024 17:42:08</t>
  </si>
  <si>
    <t>08.04.2024 17:42:13</t>
  </si>
  <si>
    <t>08.04.2024 17:42:15</t>
  </si>
  <si>
    <t>08.04.2024 17:42:16</t>
  </si>
  <si>
    <t>08.04.2024 17:42:19</t>
  </si>
  <si>
    <t>08.04.2024 17:42:20</t>
  </si>
  <si>
    <t>08.04.2024 17:42:22</t>
  </si>
  <si>
    <t>08.04.2024 17:42:41</t>
  </si>
  <si>
    <t>08.04.2024 17:42:47</t>
  </si>
  <si>
    <t>08.04.2024 17:42:48</t>
  </si>
  <si>
    <t>08.04.2024 17:42:53</t>
  </si>
  <si>
    <t>08.04.2024 17:43:24</t>
  </si>
  <si>
    <t>08.04.2024 17:43:30</t>
  </si>
  <si>
    <t>08.04.2024 17:43:32</t>
  </si>
  <si>
    <t>08.04.2024 17:43:36</t>
  </si>
  <si>
    <t>08.04.2024 17:43:38</t>
  </si>
  <si>
    <t>08.04.2024 17:44:03</t>
  </si>
  <si>
    <t>08.04.2024 17:44:05</t>
  </si>
  <si>
    <t>08.04.2024 17:44:26</t>
  </si>
  <si>
    <t>08.04.2024 17:44:27</t>
  </si>
  <si>
    <t>08.04.2024 17:44:29</t>
  </si>
  <si>
    <t>08.04.2024 17:44:32</t>
  </si>
  <si>
    <t>08.04.2024 17:44:41</t>
  </si>
  <si>
    <t>08.04.2024 17:44:42</t>
  </si>
  <si>
    <t>08.04.2024 17:44:44</t>
  </si>
  <si>
    <t>08.04.2024 17:45:10</t>
  </si>
  <si>
    <t>08.04.2024 17:45:22</t>
  </si>
  <si>
    <t>08.04.2024 17:45:24</t>
  </si>
  <si>
    <t>08.04.2024 17:46:27</t>
  </si>
  <si>
    <t>08.04.2024 17:46:28</t>
  </si>
  <si>
    <t>08.04.2024 17:46:31</t>
  </si>
  <si>
    <t>08.04.2024 17:46:33</t>
  </si>
  <si>
    <t>08.04.2024 17:46:34</t>
  </si>
  <si>
    <t>08.04.2024 17:46:39</t>
  </si>
  <si>
    <t>08.04.2024 17:47:54</t>
  </si>
  <si>
    <t>08.04.2024 17:50:27</t>
  </si>
  <si>
    <t>08.04.2024 17:50:28</t>
  </si>
  <si>
    <t>08.04.2024 17:50:31</t>
  </si>
  <si>
    <t>08.04.2024 17:50:46</t>
  </si>
  <si>
    <t>08.04.2024 17:50:48</t>
  </si>
  <si>
    <t>08.04.2024 17:50:55</t>
  </si>
  <si>
    <t>08.04.2024 17:51:21</t>
  </si>
  <si>
    <t>08.04.2024 17:51:22</t>
  </si>
  <si>
    <t>08.04.2024 17:51:52</t>
  </si>
  <si>
    <t>08.04.2024 17:51:54</t>
  </si>
  <si>
    <t>08.04.2024 17:51:55</t>
  </si>
  <si>
    <t>08.04.2024 17:51:57</t>
  </si>
  <si>
    <t>08.04.2024 17:51:58</t>
  </si>
  <si>
    <t>08.04.2024 17:51:59</t>
  </si>
  <si>
    <t>08.04.2024 17:52:01</t>
  </si>
  <si>
    <t>08.04.2024 17:52:02</t>
  </si>
  <si>
    <t>08.04.2024 17:52:03</t>
  </si>
  <si>
    <t>08.04.2024 17:52:04</t>
  </si>
  <si>
    <t>08.04.2024 17:52:06</t>
  </si>
  <si>
    <t>08.04.2024 17:52:07</t>
  </si>
  <si>
    <t>08.04.2024 17:52:08</t>
  </si>
  <si>
    <t>08.04.2024 17:52:29</t>
  </si>
  <si>
    <t>08.04.2024 17:52:30</t>
  </si>
  <si>
    <t>08.04.2024 17:52:32</t>
  </si>
  <si>
    <t>08.04.2024 17:52:33</t>
  </si>
  <si>
    <t>08.04.2024 17:52:35</t>
  </si>
  <si>
    <t>08.04.2024 17:52:36</t>
  </si>
  <si>
    <t>08.04.2024 17:52:38</t>
  </si>
  <si>
    <t>08.04.2024 17:52:41</t>
  </si>
  <si>
    <t>08.04.2024 17:52:42</t>
  </si>
  <si>
    <t>08.04.2024 17:53:29</t>
  </si>
  <si>
    <t>08.04.2024 17:53:30</t>
  </si>
  <si>
    <t>08.04.2024 17:53:31</t>
  </si>
  <si>
    <t>08.04.2024 17:53:33</t>
  </si>
  <si>
    <t>08.04.2024 17:53:34</t>
  </si>
  <si>
    <t>08.04.2024 17:53:37</t>
  </si>
  <si>
    <t>08.04.2024 17:53:38</t>
  </si>
  <si>
    <t>08.04.2024 17:53:40</t>
  </si>
  <si>
    <t>08.04.2024 17:53:55</t>
  </si>
  <si>
    <t>08.04.2024 17:53:56</t>
  </si>
  <si>
    <t>08.04.2024 17:53:57</t>
  </si>
  <si>
    <t>08.04.2024 17:53:59</t>
  </si>
  <si>
    <t>08.04.2024 17:54:00</t>
  </si>
  <si>
    <t>08.04.2024 17:54:01</t>
  </si>
  <si>
    <t>08.04.2024 17:54:02</t>
  </si>
  <si>
    <t>08.04.2024 17:54:55</t>
  </si>
  <si>
    <t>08.04.2024 17:54:56</t>
  </si>
  <si>
    <t>08.04.2024 17:54:57</t>
  </si>
  <si>
    <t>08.04.2024 17:54:59</t>
  </si>
  <si>
    <t>08.04.2024 17:55:12</t>
  </si>
  <si>
    <t>08.04.2024 17:55:18</t>
  </si>
  <si>
    <t>08.04.2024 17:55:19</t>
  </si>
  <si>
    <t>08.04.2024 17:55:22</t>
  </si>
  <si>
    <t>08.04.2024 17:55:23</t>
  </si>
  <si>
    <t>08.04.2024 17:55:53</t>
  </si>
  <si>
    <t>08.04.2024 17:55:55</t>
  </si>
  <si>
    <t>08.04.2024 17:56:40</t>
  </si>
  <si>
    <t>08.04.2024 17:56:41</t>
  </si>
  <si>
    <t>08.04.2024 17:56:43</t>
  </si>
  <si>
    <t>08.04.2024 17:56:47</t>
  </si>
  <si>
    <t>08.04.2024 17:57:38</t>
  </si>
  <si>
    <t>08.04.2024 17:57:40</t>
  </si>
  <si>
    <t>08.04.2024 17:57:41</t>
  </si>
  <si>
    <t>08.04.2024 17:57:42</t>
  </si>
  <si>
    <t>08.04.2024 17:58:07</t>
  </si>
  <si>
    <t>08.04.2024 17:58:31</t>
  </si>
  <si>
    <t>08.04.2024 17:58:33</t>
  </si>
  <si>
    <t>08.04.2024 17:58:51</t>
  </si>
  <si>
    <t>08.04.2024 17:58:52</t>
  </si>
  <si>
    <t>08.04.2024 17:59:03</t>
  </si>
  <si>
    <t>08.04.2024 17:59:04</t>
  </si>
  <si>
    <t>08.04.2024 17:59:05</t>
  </si>
  <si>
    <t>08.04.2024 17:59:07</t>
  </si>
  <si>
    <t>08.04.2024 17:59:08</t>
  </si>
  <si>
    <t>08.04.2024 17:59:11</t>
  </si>
  <si>
    <t>08.04.2024 17:59:26</t>
  </si>
  <si>
    <t>08.04.2024 17:59:27</t>
  </si>
  <si>
    <t>08.04.2024 17:59:54</t>
  </si>
  <si>
    <t>08.04.2024 18:00:30</t>
  </si>
  <si>
    <t>08.04.2024 18:00:32</t>
  </si>
  <si>
    <t>08.04.2024 18:00:44</t>
  </si>
  <si>
    <t>08.04.2024 18:00:45</t>
  </si>
  <si>
    <t>08.04.2024 18:02:26</t>
  </si>
  <si>
    <t>08.04.2024 18:02:44</t>
  </si>
  <si>
    <t>08.04.2024 18:02:45</t>
  </si>
  <si>
    <t>08.04.2024 18:02:46</t>
  </si>
  <si>
    <t>08.04.2024 18:03:06</t>
  </si>
  <si>
    <t>08.04.2024 18:03:07</t>
  </si>
  <si>
    <t>08.04.2024 18:03:08</t>
  </si>
  <si>
    <t>08.04.2024 18:03:11</t>
  </si>
  <si>
    <t>08.04.2024 18:03:23</t>
  </si>
  <si>
    <t>08.04.2024 18:04:47</t>
  </si>
  <si>
    <t>08.04.2024 18:04:50</t>
  </si>
  <si>
    <t>08.04.2024 18:04:51</t>
  </si>
  <si>
    <t>08.04.2024 18:04:53</t>
  </si>
  <si>
    <t>08.04.2024 18:05:47</t>
  </si>
  <si>
    <t>08.04.2024 18:05:48</t>
  </si>
  <si>
    <t>08.04.2024 18:05:50</t>
  </si>
  <si>
    <t>08.04.2024 18:07:45</t>
  </si>
  <si>
    <t>08.04.2024 18:07:47</t>
  </si>
  <si>
    <t>08.04.2024 18:07:48</t>
  </si>
  <si>
    <t>08.04.2024 18:07:50</t>
  </si>
  <si>
    <t>08.04.2024 18:08:00</t>
  </si>
  <si>
    <t>08.04.2024 18:08:01</t>
  </si>
  <si>
    <t>08.04.2024 18:08:10</t>
  </si>
  <si>
    <t>08.04.2024 18:08:12</t>
  </si>
  <si>
    <t>08.04.2024 18:08:13</t>
  </si>
  <si>
    <t>08.04.2024 18:09:21</t>
  </si>
  <si>
    <t>08.04.2024 18:09:27</t>
  </si>
  <si>
    <t>08.04.2024 18:09:28</t>
  </si>
  <si>
    <t>08.04.2024 18:09:45</t>
  </si>
  <si>
    <t>08.04.2024 18:09:46</t>
  </si>
  <si>
    <t>08.04.2024 18:09:49</t>
  </si>
  <si>
    <t>08.04.2024 18:10:16</t>
  </si>
  <si>
    <t>08.04.2024 18:10:17</t>
  </si>
  <si>
    <t>08.04.2024 18:10:19</t>
  </si>
  <si>
    <t>08.04.2024 18:10:47</t>
  </si>
  <si>
    <t>08.04.2024 18:10:49</t>
  </si>
  <si>
    <t>08.04.2024 18:10:50</t>
  </si>
  <si>
    <t>08.04.2024 18:10:52</t>
  </si>
  <si>
    <t>08.04.2024 18:10:53</t>
  </si>
  <si>
    <t>08.04.2024 18:10:54</t>
  </si>
  <si>
    <t>08.04.2024 18:10:57</t>
  </si>
  <si>
    <t>08.04.2024 18:11:43</t>
  </si>
  <si>
    <t>08.04.2024 18:11:45</t>
  </si>
  <si>
    <t>08.04.2024 18:11:46</t>
  </si>
  <si>
    <t>08.04.2024 18:11:47</t>
  </si>
  <si>
    <t>08.04.2024 18:12:04</t>
  </si>
  <si>
    <t>08.04.2024 18:12:05</t>
  </si>
  <si>
    <t>08.04.2024 18:12:07</t>
  </si>
  <si>
    <t>08.04.2024 18:12:09</t>
  </si>
  <si>
    <t>08.04.2024 18:12:11</t>
  </si>
  <si>
    <t>08.04.2024 18:12:30</t>
  </si>
  <si>
    <t>08.04.2024 18:12:32</t>
  </si>
  <si>
    <t>08.04.2024 18:12:35</t>
  </si>
  <si>
    <t>08.04.2024 18:12:36</t>
  </si>
  <si>
    <t>08.04.2024 18:12:39</t>
  </si>
  <si>
    <t>08.04.2024 18:12:40</t>
  </si>
  <si>
    <t>08.04.2024 18:12:42</t>
  </si>
  <si>
    <t>08.04.2024 18:12:43</t>
  </si>
  <si>
    <t>08.04.2024 18:12:44</t>
  </si>
  <si>
    <t>08.04.2024 18:12:45</t>
  </si>
  <si>
    <t>08.04.2024 18:12:47</t>
  </si>
  <si>
    <t>08.04.2024 18:12:48</t>
  </si>
  <si>
    <t>08.04.2024 18:13:39</t>
  </si>
  <si>
    <t>08.04.2024 18:13:40</t>
  </si>
  <si>
    <t>08.04.2024 18:13:43</t>
  </si>
  <si>
    <t>08.04.2024 18:13:45</t>
  </si>
  <si>
    <t>08.04.2024 18:13:46</t>
  </si>
  <si>
    <t>08.04.2024 18:13:48</t>
  </si>
  <si>
    <t>08.04.2024 18:13:54</t>
  </si>
  <si>
    <t>08.04.2024 18:13:55</t>
  </si>
  <si>
    <t>08.04.2024 18:14:00</t>
  </si>
  <si>
    <t>08.04.2024 18:15:01</t>
  </si>
  <si>
    <t>08.04.2024 18:15:03</t>
  </si>
  <si>
    <t>08.04.2024 18:15:07</t>
  </si>
  <si>
    <t>08.04.2024 18:15:08</t>
  </si>
  <si>
    <t>08.04.2024 18:15:28</t>
  </si>
  <si>
    <t>08.04.2024 18:15:52</t>
  </si>
  <si>
    <t>08.04.2024 18:15:53</t>
  </si>
  <si>
    <t>08.04.2024 18:15:55</t>
  </si>
  <si>
    <t>08.04.2024 18:15:56</t>
  </si>
  <si>
    <t>08.04.2024 18:15:57</t>
  </si>
  <si>
    <t>08.04.2024 18:15:58</t>
  </si>
  <si>
    <t>08.04.2024 18:16:10</t>
  </si>
  <si>
    <t>08.04.2024 18:16:12</t>
  </si>
  <si>
    <t>08.04.2024 18:16:22</t>
  </si>
  <si>
    <t>08.04.2024 18:16:24</t>
  </si>
  <si>
    <t>08.04.2024 18:16:25</t>
  </si>
  <si>
    <t>08.04.2024 18:17:21</t>
  </si>
  <si>
    <t>08.04.2024 18:17:22</t>
  </si>
  <si>
    <t>08.04.2024 18:17:23</t>
  </si>
  <si>
    <t>08.04.2024 18:17:25</t>
  </si>
  <si>
    <t>08.04.2024 18:17:27</t>
  </si>
  <si>
    <t>08.04.2024 18:17:29</t>
  </si>
  <si>
    <t>08.04.2024 18:17:30</t>
  </si>
  <si>
    <t>08.04.2024 18:18:42</t>
  </si>
  <si>
    <t>08.04.2024 18:18:43</t>
  </si>
  <si>
    <t>08.04.2024 18:18:45</t>
  </si>
  <si>
    <t>08.04.2024 18:18:46</t>
  </si>
  <si>
    <t>08.04.2024 18:18:47</t>
  </si>
  <si>
    <t>08.04.2024 18:18:53</t>
  </si>
  <si>
    <t>08.04.2024 18:18:54</t>
  </si>
  <si>
    <t>08.04.2024 18:18:56</t>
  </si>
  <si>
    <t>08.04.2024 18:18:57</t>
  </si>
  <si>
    <t>08.04.2024 18:18:58</t>
  </si>
  <si>
    <t>08.04.2024 18:19:07</t>
  </si>
  <si>
    <t>08.04.2024 18:19:08</t>
  </si>
  <si>
    <t>08.04.2024 18:19:10</t>
  </si>
  <si>
    <t>08.04.2024 18:19:12</t>
  </si>
  <si>
    <t>08.04.2024 18:19:39</t>
  </si>
  <si>
    <t>08.04.2024 18:19:41</t>
  </si>
  <si>
    <t>08.04.2024 18:19:42</t>
  </si>
  <si>
    <t>08.04.2024 18:19:43</t>
  </si>
  <si>
    <t>08.04.2024 18:19:45</t>
  </si>
  <si>
    <t>08.04.2024 18:20:37</t>
  </si>
  <si>
    <t>08.04.2024 18:22:01</t>
  </si>
  <si>
    <t>08.04.2024 18:22:02</t>
  </si>
  <si>
    <t>08.04.2024 18:22:04</t>
  </si>
  <si>
    <t>08.04.2024 18:22:05</t>
  </si>
  <si>
    <t>08.04.2024 18:22:57</t>
  </si>
  <si>
    <t>08.04.2024 18:22:59</t>
  </si>
  <si>
    <t>08.04.2024 18:23:09</t>
  </si>
  <si>
    <t>08.04.2024 18:23:11</t>
  </si>
  <si>
    <t>08.04.2024 18:23:44</t>
  </si>
  <si>
    <t>08.04.2024 18:24:17</t>
  </si>
  <si>
    <t>08.04.2024 18:24:20</t>
  </si>
  <si>
    <t>08.04.2024 18:24:21</t>
  </si>
  <si>
    <t>08.04.2024 18:24:29</t>
  </si>
  <si>
    <t>08.04.2024 18:24:30</t>
  </si>
  <si>
    <t>08.04.2024 18:26:41</t>
  </si>
  <si>
    <t>08.04.2024 18:26:42</t>
  </si>
  <si>
    <t>08.04.2024 18:26:43</t>
  </si>
  <si>
    <t>08.04.2024 18:26:45</t>
  </si>
  <si>
    <t>08.04.2024 18:26:46</t>
  </si>
  <si>
    <t>08.04.2024 18:27:25</t>
  </si>
  <si>
    <t>08.04.2024 18:27:29</t>
  </si>
  <si>
    <t>08.04.2024 18:27:55</t>
  </si>
  <si>
    <t>08.04.2024 18:27:56</t>
  </si>
  <si>
    <t>08.04.2024 18:27:58</t>
  </si>
  <si>
    <t>08.04.2024 18:27:59</t>
  </si>
  <si>
    <t>08.04.2024 18:28:44</t>
  </si>
  <si>
    <t>08.04.2024 18:28:45</t>
  </si>
  <si>
    <t>08.04.2024 18:28:47</t>
  </si>
  <si>
    <t>08.04.2024 18:28:49</t>
  </si>
  <si>
    <t>08.04.2024 18:28:51</t>
  </si>
  <si>
    <t>08.04.2024 18:28:52</t>
  </si>
  <si>
    <t>08.04.2024 18:28:54</t>
  </si>
  <si>
    <t>08.04.2024 18:28:55</t>
  </si>
  <si>
    <t>08.04.2024 18:30:36</t>
  </si>
  <si>
    <t>08.04.2024 18:30:37</t>
  </si>
  <si>
    <t>08.04.2024 18:32:34</t>
  </si>
  <si>
    <t>08.04.2024 18:33:01</t>
  </si>
  <si>
    <t>08.04.2024 18:33:40</t>
  </si>
  <si>
    <t>08.04.2024 18:33:52</t>
  </si>
  <si>
    <t>08.04.2024 18:33:54</t>
  </si>
  <si>
    <t>08.04.2024 18:34:31</t>
  </si>
  <si>
    <t>08.04.2024 18:34:33</t>
  </si>
  <si>
    <t>08.04.2024 18:35:24</t>
  </si>
  <si>
    <t>08.04.2024 18:35:31</t>
  </si>
  <si>
    <t>08.04.2024 18:35:33</t>
  </si>
  <si>
    <t>08.04.2024 18:36:07</t>
  </si>
  <si>
    <t>08.04.2024 18:36:09</t>
  </si>
  <si>
    <t>08.04.2024 18:36:10</t>
  </si>
  <si>
    <t>08.04.2024 18:36:13</t>
  </si>
  <si>
    <t>08.04.2024 18:36:15</t>
  </si>
  <si>
    <t>08.04.2024 18:37:01</t>
  </si>
  <si>
    <t>08.04.2024 18:37:06</t>
  </si>
  <si>
    <t>08.04.2024 18:37:07</t>
  </si>
  <si>
    <t>08.04.2024 18:37:09</t>
  </si>
  <si>
    <t>08.04.2024 18:37:10</t>
  </si>
  <si>
    <t>08.04.2024 18:37:57</t>
  </si>
  <si>
    <t>08.04.2024 18:37:58</t>
  </si>
  <si>
    <t>08.04.2024 18:37:59</t>
  </si>
  <si>
    <t>08.04.2024 18:38:01</t>
  </si>
  <si>
    <t>08.04.2024 18:38:02</t>
  </si>
  <si>
    <t>08.04.2024 18:38:03</t>
  </si>
  <si>
    <t>08.04.2024 18:38:13</t>
  </si>
  <si>
    <t>08.04.2024 18:39:03</t>
  </si>
  <si>
    <t>08.04.2024 18:39:04</t>
  </si>
  <si>
    <t>08.04.2024 18:39:06</t>
  </si>
  <si>
    <t>08.04.2024 18:39:07</t>
  </si>
  <si>
    <t>08.04.2024 18:39:08</t>
  </si>
  <si>
    <t>08.04.2024 18:39:09</t>
  </si>
  <si>
    <t>08.04.2024 18:40:54</t>
  </si>
  <si>
    <t>08.04.2024 18:40:59</t>
  </si>
  <si>
    <t>08.04.2024 18:41:00</t>
  </si>
  <si>
    <t>08.04.2024 18:41:36</t>
  </si>
  <si>
    <t>08.04.2024 18:41:38</t>
  </si>
  <si>
    <t>08.04.2024 18:41:39</t>
  </si>
  <si>
    <t>08.04.2024 18:42:21</t>
  </si>
  <si>
    <t>08.04.2024 18:42:22</t>
  </si>
  <si>
    <t>08.04.2024 18:42:26</t>
  </si>
  <si>
    <t>08.04.2024 18:42:52</t>
  </si>
  <si>
    <t>08.04.2024 18:42:55</t>
  </si>
  <si>
    <t>08.04.2024 18:42:56</t>
  </si>
  <si>
    <t>08.04.2024 18:43:47</t>
  </si>
  <si>
    <t>08.04.2024 18:43:49</t>
  </si>
  <si>
    <t>08.04.2024 18:43:50</t>
  </si>
  <si>
    <t>08.04.2024 18:44:16</t>
  </si>
  <si>
    <t>08.04.2024 18:44:17</t>
  </si>
  <si>
    <t>08.04.2024 18:44:19</t>
  </si>
  <si>
    <t>08.04.2024 18:44:20</t>
  </si>
  <si>
    <t>08.04.2024 18:44:21</t>
  </si>
  <si>
    <t>08.04.2024 18:49:31</t>
  </si>
  <si>
    <t>08.04.2024 18:49:33</t>
  </si>
  <si>
    <t>08.04.2024 18:49:34</t>
  </si>
  <si>
    <t>08.04.2024 18:49:37</t>
  </si>
  <si>
    <t>08.04.2024 18:49:39</t>
  </si>
  <si>
    <t>08.04.2024 18:49:40</t>
  </si>
  <si>
    <t>08.04.2024 18:50:46</t>
  </si>
  <si>
    <t>08.04.2024 18:50:48</t>
  </si>
  <si>
    <t>08.04.2024 18:50:49</t>
  </si>
  <si>
    <t>08.04.2024 18:50:51</t>
  </si>
  <si>
    <t>08.04.2024 18:50:52</t>
  </si>
  <si>
    <t>08.04.2024 18:50:53</t>
  </si>
  <si>
    <t>08.04.2024 18:50:54</t>
  </si>
  <si>
    <t>08.04.2024 18:50:57</t>
  </si>
  <si>
    <t>08.04.2024 18:52:37</t>
  </si>
  <si>
    <t>08.04.2024 18:52:45</t>
  </si>
  <si>
    <t>08.04.2024 18:52:48</t>
  </si>
  <si>
    <t>08.04.2024 18:52:49</t>
  </si>
  <si>
    <t>08.04.2024 18:52:51</t>
  </si>
  <si>
    <t>08.04.2024 18:53:24</t>
  </si>
  <si>
    <t>08.04.2024 18:53:27</t>
  </si>
  <si>
    <t>08.04.2024 18:53:28</t>
  </si>
  <si>
    <t>08.04.2024 18:53:30</t>
  </si>
  <si>
    <t>08.04.2024 18:54:34</t>
  </si>
  <si>
    <t>08.04.2024 18:54:39</t>
  </si>
  <si>
    <t>08.04.2024 18:54:40</t>
  </si>
  <si>
    <t>08.04.2024 18:54:42</t>
  </si>
  <si>
    <t>08.04.2024 18:54:46</t>
  </si>
  <si>
    <t>08.04.2024 18:54:48</t>
  </si>
  <si>
    <t>08.04.2024 18:54:49</t>
  </si>
  <si>
    <t>08.04.2024 18:54:51</t>
  </si>
  <si>
    <t>08.04.2024 18:55:00</t>
  </si>
  <si>
    <t>08.04.2024 18:55:01</t>
  </si>
  <si>
    <t>08.04.2024 18:55:03</t>
  </si>
  <si>
    <t>08.04.2024 18:55:04</t>
  </si>
  <si>
    <t>08.04.2024 18:55:05</t>
  </si>
  <si>
    <t>08.04.2024 18:55:07</t>
  </si>
  <si>
    <t>08.04.2024 18:55:08</t>
  </si>
  <si>
    <t>08.04.2024 18:56:19</t>
  </si>
  <si>
    <t>08.04.2024 18:56:20</t>
  </si>
  <si>
    <t>08.04.2024 18:56:22</t>
  </si>
  <si>
    <t>08.04.2024 18:56:24</t>
  </si>
  <si>
    <t>08.04.2024 18:56:26</t>
  </si>
  <si>
    <t>08.04.2024 18:56:29</t>
  </si>
  <si>
    <t>08.04.2024 18:56:30</t>
  </si>
  <si>
    <t>08.04.2024 18:57:39</t>
  </si>
  <si>
    <t>08.04.2024 18:57:41</t>
  </si>
  <si>
    <t>08.04.2024 18:57:42</t>
  </si>
  <si>
    <t>08.04.2024 18:59:26</t>
  </si>
  <si>
    <t>08.04.2024 18:59:30</t>
  </si>
  <si>
    <t>08.04.2024 18:59:45</t>
  </si>
  <si>
    <t>08.04.2024 18:59:47</t>
  </si>
  <si>
    <t>08.04.2024 18:59:48</t>
  </si>
  <si>
    <t>08.04.2024 18:59:51</t>
  </si>
  <si>
    <t>08.04.2024 18:59:54</t>
  </si>
  <si>
    <t>08.04.2024 18:59:55</t>
  </si>
  <si>
    <t>08.04.2024 18:59:57</t>
  </si>
  <si>
    <t>08.04.2024 18:59:58</t>
  </si>
  <si>
    <t>08.04.2024 19:00:00</t>
  </si>
  <si>
    <t>08.04.2024 19:00:01</t>
  </si>
  <si>
    <t>08.04.2024 19:00:05</t>
  </si>
  <si>
    <t>08.04.2024 19:00:07</t>
  </si>
  <si>
    <t>08.04.2024 19:00:08</t>
  </si>
  <si>
    <t>08.04.2024 19:00:10</t>
  </si>
  <si>
    <t>08.04.2024 19:01:20</t>
  </si>
  <si>
    <t>08.04.2024 19:01:22</t>
  </si>
  <si>
    <t>08.04.2024 19:01:23</t>
  </si>
  <si>
    <t>08.04.2024 19:01:25</t>
  </si>
  <si>
    <t>08.04.2024 19:01:26</t>
  </si>
  <si>
    <t>08.04.2024 19:01:29</t>
  </si>
  <si>
    <t>08.04.2024 19:01:59</t>
  </si>
  <si>
    <t>08.04.2024 19:02:04</t>
  </si>
  <si>
    <t>08.04.2024 19:02:05</t>
  </si>
  <si>
    <t>08.04.2024 19:02:07</t>
  </si>
  <si>
    <t>08.04.2024 19:02:08</t>
  </si>
  <si>
    <t>08.04.2024 19:02:46</t>
  </si>
  <si>
    <t>08.04.2024 19:03:08</t>
  </si>
  <si>
    <t>08.04.2024 19:03:10</t>
  </si>
  <si>
    <t>08.04.2024 19:04:53</t>
  </si>
  <si>
    <t>08.04.2024 19:04:55</t>
  </si>
  <si>
    <t>08.04.2024 19:04:56</t>
  </si>
  <si>
    <t>08.04.2024 19:04:58</t>
  </si>
  <si>
    <t>08.04.2024 19:04:59</t>
  </si>
  <si>
    <t>08.04.2024 19:05:29</t>
  </si>
  <si>
    <t>08.04.2024 19:05:46</t>
  </si>
  <si>
    <t>08.04.2024 19:05:47</t>
  </si>
  <si>
    <t>08.04.2024 19:05:50</t>
  </si>
  <si>
    <t>08.04.2024 19:05:52</t>
  </si>
  <si>
    <t>08.04.2024 19:05:53</t>
  </si>
  <si>
    <t>08.04.2024 19:06:04</t>
  </si>
  <si>
    <t>08.04.2024 19:06:05</t>
  </si>
  <si>
    <t>08.04.2024 19:06:07</t>
  </si>
  <si>
    <t>08.04.2024 19:06:08</t>
  </si>
  <si>
    <t>08.04.2024 19:08:10</t>
  </si>
  <si>
    <t>08.04.2024 19:08:11</t>
  </si>
  <si>
    <t>08.04.2024 19:08:16</t>
  </si>
  <si>
    <t>08.04.2024 19:08:17</t>
  </si>
  <si>
    <t>08.04.2024 19:08:26</t>
  </si>
  <si>
    <t>08.04.2024 19:08:34</t>
  </si>
  <si>
    <t>08.04.2024 19:08:35</t>
  </si>
  <si>
    <t>08.04.2024 19:08:37</t>
  </si>
  <si>
    <t>08.04.2024 19:08:38</t>
  </si>
  <si>
    <t>08.04.2024 19:09:44</t>
  </si>
  <si>
    <t>08.04.2024 19:09:46</t>
  </si>
  <si>
    <t>08.04.2024 19:09:47</t>
  </si>
  <si>
    <t>08.04.2024 19:09:49</t>
  </si>
  <si>
    <t>08.04.2024 19:09:50</t>
  </si>
  <si>
    <t>08.04.2024 19:10:23</t>
  </si>
  <si>
    <t>08.04.2024 19:10:25</t>
  </si>
  <si>
    <t>08.04.2024 19:10:26</t>
  </si>
  <si>
    <t>08.04.2024 19:10:28</t>
  </si>
  <si>
    <t>08.04.2024 19:10:43</t>
  </si>
  <si>
    <t>08.04.2024 19:10:44</t>
  </si>
  <si>
    <t>08.04.2024 19:11:41</t>
  </si>
  <si>
    <t>08.04.2024 19:11:43</t>
  </si>
  <si>
    <t>08.04.2024 19:11:44</t>
  </si>
  <si>
    <t>08.04.2024 19:12:10</t>
  </si>
  <si>
    <t>08.04.2024 19:12:16</t>
  </si>
  <si>
    <t>08.04.2024 19:12:17</t>
  </si>
  <si>
    <t>08.04.2024 19:12:19</t>
  </si>
  <si>
    <t>08.04.2024 19:14:28</t>
  </si>
  <si>
    <t>08.04.2024 19:14:29</t>
  </si>
  <si>
    <t>08.04.2024 19:14:31</t>
  </si>
  <si>
    <t>08.04.2024 19:14:32</t>
  </si>
  <si>
    <t>08.04.2024 19:14:34</t>
  </si>
  <si>
    <t>08.04.2024 19:14:35</t>
  </si>
  <si>
    <t>08.04.2024 19:14:37</t>
  </si>
  <si>
    <t>08.04.2024 19:14:38</t>
  </si>
  <si>
    <t>08.04.2024 19:16:40</t>
  </si>
  <si>
    <t>08.04.2024 19:16:41</t>
  </si>
  <si>
    <t>08.04.2024 19:16:43</t>
  </si>
  <si>
    <t>08.04.2024 19:16:44</t>
  </si>
  <si>
    <t>08.04.2024 19:16:46</t>
  </si>
  <si>
    <t>08.04.2024 19:18:44</t>
  </si>
  <si>
    <t>08.04.2024 19:18:46</t>
  </si>
  <si>
    <t>08.04.2024 19:18:47</t>
  </si>
  <si>
    <t>08.04.2024 19:18:49</t>
  </si>
  <si>
    <t>08.04.2024 19:18:50</t>
  </si>
  <si>
    <t>08.04.2024 19:18:59</t>
  </si>
  <si>
    <t>08.04.2024 19:19:04</t>
  </si>
  <si>
    <t>08.04.2024 19:19:05</t>
  </si>
  <si>
    <t>08.04.2024 19:19:07</t>
  </si>
  <si>
    <t>08.04.2024 19:20:17</t>
  </si>
  <si>
    <t>08.04.2024 19:20:19</t>
  </si>
  <si>
    <t>08.04.2024 19:20:22</t>
  </si>
  <si>
    <t>08.04.2024 19:20:23</t>
  </si>
  <si>
    <t>08.04.2024 19:21:35</t>
  </si>
  <si>
    <t>08.04.2024 19:21:36</t>
  </si>
  <si>
    <t>08.04.2024 19:21:39</t>
  </si>
  <si>
    <t>08.04.2024 19:21:41</t>
  </si>
  <si>
    <t>08.04.2024 19:21:42</t>
  </si>
  <si>
    <t>08.04.2024 19:21:44</t>
  </si>
  <si>
    <t>08.04.2024 19:21:45</t>
  </si>
  <si>
    <t>08.04.2024 19:21:47</t>
  </si>
  <si>
    <t>08.04.2024 19:21:48</t>
  </si>
  <si>
    <t>08.04.2024 19:21:50</t>
  </si>
  <si>
    <t>08.04.2024 19:27:38</t>
  </si>
  <si>
    <t>08.04.2024 19:27:39</t>
  </si>
  <si>
    <t>08.04.2024 19:27:41</t>
  </si>
  <si>
    <t>08.04.2024 19:27:42</t>
  </si>
  <si>
    <t>08.04.2024 19:27:45</t>
  </si>
  <si>
    <t>08.04.2024 19:27:47</t>
  </si>
  <si>
    <t>08.04.2024 19:28:05</t>
  </si>
  <si>
    <t>08.04.2024 19:33:05</t>
  </si>
  <si>
    <t>08.04.2024 19:33:06</t>
  </si>
  <si>
    <t>08.04.2024 19:33:08</t>
  </si>
  <si>
    <t>08.04.2024 19:33:09</t>
  </si>
  <si>
    <t>08.04.2024 19:33:11</t>
  </si>
  <si>
    <t>08.04.2024 19:33:24</t>
  </si>
  <si>
    <t>08.04.2024 19:33:26</t>
  </si>
  <si>
    <t>08.04.2024 19:33:27</t>
  </si>
  <si>
    <t>08.04.2024 19:33:48</t>
  </si>
  <si>
    <t>08.04.2024 19:33:50</t>
  </si>
  <si>
    <t>08.04.2024 19:33:51</t>
  </si>
  <si>
    <t>08.04.2024 19:33:53</t>
  </si>
  <si>
    <t>08.04.2024 19:34:30</t>
  </si>
  <si>
    <t>08.04.2024 19:34:32</t>
  </si>
  <si>
    <t>08.04.2024 19:34:33</t>
  </si>
  <si>
    <t>08.04.2024 19:35:14</t>
  </si>
  <si>
    <t>08.04.2024 19:35:15</t>
  </si>
  <si>
    <t>08.04.2024 19:35:24</t>
  </si>
  <si>
    <t>08.04.2024 19:35:26</t>
  </si>
  <si>
    <t>08.04.2024 19:35:27</t>
  </si>
  <si>
    <t>08.04.2024 19:35:29</t>
  </si>
  <si>
    <t>08.04.2024 19:35:32</t>
  </si>
  <si>
    <t>08.04.2024 19:35:41</t>
  </si>
  <si>
    <t>08.04.2024 19:35:44</t>
  </si>
  <si>
    <t>08.04.2024 19:35:45</t>
  </si>
  <si>
    <t>08.04.2024 19:35:47</t>
  </si>
  <si>
    <t>08.04.2024 19:36:17</t>
  </si>
  <si>
    <t>08.04.2024 19:36:18</t>
  </si>
  <si>
    <t>08.04.2024 19:36:20</t>
  </si>
  <si>
    <t>08.04.2024 19:38:30</t>
  </si>
  <si>
    <t>08.04.2024 19:38:32</t>
  </si>
  <si>
    <t>08.04.2024 19:38:33</t>
  </si>
  <si>
    <t>08.04.2024 19:38:35</t>
  </si>
  <si>
    <t>08.04.2024 19:39:12</t>
  </si>
  <si>
    <t>08.04.2024 19:39:14</t>
  </si>
  <si>
    <t>08.04.2024 19:39:15</t>
  </si>
  <si>
    <t>08.04.2024 19:39:17</t>
  </si>
  <si>
    <t>08.04.2024 19:39:18</t>
  </si>
  <si>
    <t>08.04.2024 19:39:23</t>
  </si>
  <si>
    <t>08.04.2024 19:40:06</t>
  </si>
  <si>
    <t>08.04.2024 19:40:09</t>
  </si>
  <si>
    <t>08.04.2024 19:40:11</t>
  </si>
  <si>
    <t>08.04.2024 19:41:54</t>
  </si>
  <si>
    <t>08.04.2024 19:41:56</t>
  </si>
  <si>
    <t>08.04.2024 19:41:57</t>
  </si>
  <si>
    <t>08.04.2024 19:41:59</t>
  </si>
  <si>
    <t>08.04.2024 19:42:00</t>
  </si>
  <si>
    <t>08.04.2024 19:42:02</t>
  </si>
  <si>
    <t>08.04.2024 19:42:03</t>
  </si>
  <si>
    <t>08.04.2024 19:42:17</t>
  </si>
  <si>
    <t>08.04.2024 19:42:50</t>
  </si>
  <si>
    <t>08.04.2024 19:42:51</t>
  </si>
  <si>
    <t>08.04.2024 19:45:26</t>
  </si>
  <si>
    <t>08.04.2024 19:45:27</t>
  </si>
  <si>
    <t>08.04.2024 19:47:57</t>
  </si>
  <si>
    <t>08.04.2024 19:48:08</t>
  </si>
  <si>
    <t>08.04.2024 19:48:09</t>
  </si>
  <si>
    <t>08.04.2024 19:48:11</t>
  </si>
  <si>
    <t>08.04.2024 19:48:12</t>
  </si>
  <si>
    <t>08.04.2024 19:48:14</t>
  </si>
  <si>
    <t>08.04.2024 19:48:15</t>
  </si>
  <si>
    <t>08.04.2024 19:48:27</t>
  </si>
  <si>
    <t>08.04.2024 19:48:29</t>
  </si>
  <si>
    <t>08.04.2024 19:48:30</t>
  </si>
  <si>
    <t>08.04.2024 19:48:35</t>
  </si>
  <si>
    <t>08.04.2024 19:48:36</t>
  </si>
  <si>
    <t>08.04.2024 19:48:38</t>
  </si>
  <si>
    <t>08.04.2024 19:48:57</t>
  </si>
  <si>
    <t>08.04.2024 19:49:15</t>
  </si>
  <si>
    <t>08.04.2024 19:50:38</t>
  </si>
  <si>
    <t>08.04.2024 19:50:41</t>
  </si>
  <si>
    <t>08.04.2024 19:50:42</t>
  </si>
  <si>
    <t>08.04.2024 19:51:57</t>
  </si>
  <si>
    <t>08.04.2024 19:51:59</t>
  </si>
  <si>
    <t>08.04.2024 19:52:00</t>
  </si>
  <si>
    <t>08.04.2024 19:52:02</t>
  </si>
  <si>
    <t>08.04.2024 19:52:03</t>
  </si>
  <si>
    <t>08.04.2024 19:52:06</t>
  </si>
  <si>
    <t>08.04.2024 19:52:08</t>
  </si>
  <si>
    <t>08.04.2024 19:52:41</t>
  </si>
  <si>
    <t>08.04.2024 19:52:42</t>
  </si>
  <si>
    <t>08.04.2024 19:52:57</t>
  </si>
  <si>
    <t>08.04.2024 19:52:59</t>
  </si>
  <si>
    <t>08.04.2024 19:53:02</t>
  </si>
  <si>
    <t>08.04.2024 19:53:03</t>
  </si>
  <si>
    <t>08.04.2024 19:55:36</t>
  </si>
  <si>
    <t>08.04.2024 19:55:37</t>
  </si>
  <si>
    <t>08.04.2024 19:55:39</t>
  </si>
  <si>
    <t>08.04.2024 19:58:13</t>
  </si>
  <si>
    <t>08.04.2024 19:58:15</t>
  </si>
  <si>
    <t>08.04.2024 20:01:43</t>
  </si>
  <si>
    <t>08.04.2024 20:01:45</t>
  </si>
  <si>
    <t>08.04.2024 20:01:46</t>
  </si>
  <si>
    <t>08.04.2024 20:01:49</t>
  </si>
  <si>
    <t>08.04.2024 20:02:13</t>
  </si>
  <si>
    <t>08.04.2024 20:02:15</t>
  </si>
  <si>
    <t>08.04.2024 20:05:06</t>
  </si>
  <si>
    <t>08.04.2024 20:05:09</t>
  </si>
  <si>
    <t>08.04.2024 20:05:10</t>
  </si>
  <si>
    <t>08.04.2024 20:05:12</t>
  </si>
  <si>
    <t>08.04.2024 20:08:10</t>
  </si>
  <si>
    <t>08.04.2024 20:08:12</t>
  </si>
  <si>
    <t>08.04.2024 20:08:13</t>
  </si>
  <si>
    <t>08.04.2024 20:08:15</t>
  </si>
  <si>
    <t>08.04.2024 20:09:06</t>
  </si>
  <si>
    <t>08.04.2024 20:09:07</t>
  </si>
  <si>
    <t>08.04.2024 20:09:09</t>
  </si>
  <si>
    <t>08.04.2024 20:09:10</t>
  </si>
  <si>
    <t>08.04.2024 20:10:09</t>
  </si>
  <si>
    <t>08.04.2024 20:10:10</t>
  </si>
  <si>
    <t>08.04.2024 20:10:12</t>
  </si>
  <si>
    <t>08.04.2024 20:10:13</t>
  </si>
  <si>
    <t>08.04.2024 20:10:15</t>
  </si>
  <si>
    <t>08.04.2024 20:12:21</t>
  </si>
  <si>
    <t>08.04.2024 20:12:22</t>
  </si>
  <si>
    <t>08.04.2024 20:12:36</t>
  </si>
  <si>
    <t>08.04.2024 20:12:37</t>
  </si>
  <si>
    <t>08.04.2024 20:12:39</t>
  </si>
  <si>
    <t>08.04.2024 20:12:40</t>
  </si>
  <si>
    <t>08.04.2024 20:12:42</t>
  </si>
  <si>
    <t>08.04.2024 20:18:03</t>
  </si>
  <si>
    <t>08.04.2024 20:18:06</t>
  </si>
  <si>
    <t>08.04.2024 20:18:07</t>
  </si>
  <si>
    <t>08.04.2024 20:18:40</t>
  </si>
  <si>
    <t>08.04.2024 20:18:42</t>
  </si>
  <si>
    <t>08.04.2024 20:18:43</t>
  </si>
  <si>
    <t>08.04.2024 20:18:45</t>
  </si>
  <si>
    <t>08.04.2024 20:18:46</t>
  </si>
  <si>
    <t>08.04.2024 20:18:48</t>
  </si>
  <si>
    <t>08.04.2024 20:20:06</t>
  </si>
  <si>
    <t>08.04.2024 20:20:07</t>
  </si>
  <si>
    <t>08.04.2024 20:20:09</t>
  </si>
  <si>
    <t>08.04.2024 20:20:10</t>
  </si>
  <si>
    <t>08.04.2024 20:20:12</t>
  </si>
  <si>
    <t>08.04.2024 20:20:21</t>
  </si>
  <si>
    <t>08.04.2024 20:20:22</t>
  </si>
  <si>
    <t>08.04.2024 20:20:24</t>
  </si>
  <si>
    <t>08.04.2024 20:20:25</t>
  </si>
  <si>
    <t>08.04.2024 20:20:27</t>
  </si>
  <si>
    <t>08.04.2024 20:21:06</t>
  </si>
  <si>
    <t>08.04.2024 20:21:07</t>
  </si>
  <si>
    <t>08.04.2024 20:21:09</t>
  </si>
  <si>
    <t>08.04.2024 20:21:10</t>
  </si>
  <si>
    <t>08.04.2024 20:21:12</t>
  </si>
  <si>
    <t>08.04.2024 20:21:13</t>
  </si>
  <si>
    <t>08.04.2024 20:21:15</t>
  </si>
  <si>
    <t>08.04.2024 20:21:30</t>
  </si>
  <si>
    <t>08.04.2024 20:21:31</t>
  </si>
  <si>
    <t>08.04.2024 20:26:13</t>
  </si>
  <si>
    <t>08.04.2024 20:26:15</t>
  </si>
  <si>
    <t>08.04.2024 20:26:16</t>
  </si>
  <si>
    <t>08.04.2024 20:26:18</t>
  </si>
  <si>
    <t>08.04.2024 20:33:36</t>
  </si>
  <si>
    <t>08.04.2024 20:33:37</t>
  </si>
  <si>
    <t>08.04.2024 20:33:39</t>
  </si>
  <si>
    <t>08.04.2024 20:33:40</t>
  </si>
  <si>
    <t>08.04.2024 20:33:42</t>
  </si>
  <si>
    <t>08.04.2024 20:33:43</t>
  </si>
  <si>
    <t>08.04.2024 20:34:04</t>
  </si>
  <si>
    <t>08.04.2024 20:34:07</t>
  </si>
  <si>
    <t>08.04.2024 20:35:48</t>
  </si>
  <si>
    <t>08.04.2024 20:35:49</t>
  </si>
  <si>
    <t>08.04.2024 20:35:51</t>
  </si>
  <si>
    <t>08.04.2024 20:36:15</t>
  </si>
  <si>
    <t>08.04.2024 20:36:16</t>
  </si>
  <si>
    <t>08.04.2024 20:42:24</t>
  </si>
  <si>
    <t>08.04.2024 20:42:25</t>
  </si>
  <si>
    <t>08.04.2024 20:43:04</t>
  </si>
  <si>
    <t>08.04.2024 20:43:19</t>
  </si>
  <si>
    <t>08.04.2024 20:43:21</t>
  </si>
  <si>
    <t>08.04.2024 20:43:25</t>
  </si>
  <si>
    <t>08.04.2024 20:43:27</t>
  </si>
  <si>
    <t>08.04.2024 20:56:10</t>
  </si>
  <si>
    <t>08.04.2024 20:56:12</t>
  </si>
  <si>
    <t>08.04.2024 20:56:13</t>
  </si>
  <si>
    <t>08.04.2024 20:56:15</t>
  </si>
  <si>
    <t>08.04.2024 20:56:16</t>
  </si>
  <si>
    <t>08.04.2024 21:02:48</t>
  </si>
  <si>
    <t>08.04.2024 21:02:49</t>
  </si>
  <si>
    <t>08.04.2024 21:03:24</t>
  </si>
  <si>
    <t>08.04.2024 21:03:25</t>
  </si>
  <si>
    <t>08.04.2024 21:03:27</t>
  </si>
  <si>
    <t>08.04.2024 21:07:09</t>
  </si>
  <si>
    <t>08.04.2024 21:07:12</t>
  </si>
  <si>
    <t>08.04.2024 21:07:13</t>
  </si>
  <si>
    <t>08.04.2024 21:13:36</t>
  </si>
  <si>
    <t>08.04.2024 21:13:37</t>
  </si>
  <si>
    <t>08.04.2024 21:13:39</t>
  </si>
  <si>
    <t>08.04.2024 21:20:58</t>
  </si>
  <si>
    <t>08.04.2024 21:26:27</t>
  </si>
  <si>
    <t>08.04.2024 21:26:28</t>
  </si>
  <si>
    <t>08.04.2024 21:27:57</t>
  </si>
  <si>
    <t>08.04.2024 21:27:58</t>
  </si>
  <si>
    <t>08.04.2024 21:28:00</t>
  </si>
  <si>
    <t>08.04.2024 21:31:52</t>
  </si>
  <si>
    <t>08.04.2024 21:31:58</t>
  </si>
  <si>
    <t>08.04.2024 21:32:00</t>
  </si>
  <si>
    <t>08.04.2024 21:32:46</t>
  </si>
  <si>
    <t>08.04.2024 21:32:49</t>
  </si>
  <si>
    <t>08.04.2024 21:33:10</t>
  </si>
  <si>
    <t>08.04.2024 21:33:12</t>
  </si>
  <si>
    <t>08.04.2024 22:05:55</t>
  </si>
  <si>
    <t>08.04.2024 22:05:57</t>
  </si>
  <si>
    <t>08.04.2024 22:19:24</t>
  </si>
  <si>
    <t>08.04.2024 22:19:25</t>
  </si>
  <si>
    <t>08.04.2024 22:45:06</t>
  </si>
  <si>
    <t>08.04.2024 22:45:07</t>
  </si>
  <si>
    <t>08.04.2024 22:45:09</t>
  </si>
  <si>
    <t>08.04.2024 22:56:34</t>
  </si>
  <si>
    <t>08.04.2024 22:56:36</t>
  </si>
  <si>
    <t>08.04.2024 23:13:10</t>
  </si>
  <si>
    <t>08.04.2024 23:13:12</t>
  </si>
  <si>
    <t>08.04.2024 23:13:13</t>
  </si>
  <si>
    <t>08.04.2024 23:13:15</t>
  </si>
  <si>
    <t>08.04.2024 23:13:16</t>
  </si>
  <si>
    <t>08.04.2024 23:37:25</t>
  </si>
  <si>
    <t>08.04.2024 23:37:28</t>
  </si>
  <si>
    <t>09.04.2024 00:17:22</t>
  </si>
  <si>
    <t>09.04.2024 00:17:28</t>
  </si>
  <si>
    <t>09.04.2024 00:17:30</t>
  </si>
  <si>
    <t>09.04.2024 00:52:28</t>
  </si>
  <si>
    <t>09.04.2024 00:52:30</t>
  </si>
  <si>
    <t>09.04.2024 01:14:18</t>
  </si>
  <si>
    <t>09.04.2024 01:14:19</t>
  </si>
  <si>
    <t>09.04.2024 01:14:21</t>
  </si>
  <si>
    <t>09.04.2024 01:34:40</t>
  </si>
  <si>
    <t>09.04.2024 01:34:42</t>
  </si>
  <si>
    <t>09.04.2024 01:34:43</t>
  </si>
  <si>
    <t>09.04.2024 01:35:09</t>
  </si>
  <si>
    <t>09.04.2024 01:35:19</t>
  </si>
  <si>
    <t>09.04.2024 01:35:21</t>
  </si>
  <si>
    <t>09.04.2024 01:35:22</t>
  </si>
  <si>
    <t>09.04.2024 03:19:58</t>
  </si>
  <si>
    <t>09.04.2024 03:20:00</t>
  </si>
  <si>
    <t>09.04.2024 03:20:01</t>
  </si>
  <si>
    <t>09.04.2024 03:20:03</t>
  </si>
  <si>
    <t>09.04.2024 03:25:12</t>
  </si>
  <si>
    <t>09.04.2024 03:25:13</t>
  </si>
  <si>
    <t>09.04.2024 03:25:15</t>
  </si>
  <si>
    <t>09.04.2024 03:25:16</t>
  </si>
  <si>
    <t>09.04.2024 03:25:18</t>
  </si>
  <si>
    <t>09.04.2024 03:32:33</t>
  </si>
  <si>
    <t>09.04.2024 03:32:34</t>
  </si>
  <si>
    <t>09.04.2024 03:32:37</t>
  </si>
  <si>
    <t>09.04.2024 03:33:40</t>
  </si>
  <si>
    <t>09.04.2024 03:33:41</t>
  </si>
  <si>
    <t>09.04.2024 03:33:44</t>
  </si>
  <si>
    <t>09.04.2024 03:43:44</t>
  </si>
  <si>
    <t>09.04.2024 03:43:46</t>
  </si>
  <si>
    <t>09.04.2024 03:43:49</t>
  </si>
  <si>
    <t>09.04.2024 03:43:50</t>
  </si>
  <si>
    <t>09.04.2024 03:46:38</t>
  </si>
  <si>
    <t>09.04.2024 03:46:40</t>
  </si>
  <si>
    <t>09.04.2024 03:46:41</t>
  </si>
  <si>
    <t>09.04.2024 03:46:43</t>
  </si>
  <si>
    <t>09.04.2024 03:46:44</t>
  </si>
  <si>
    <t>09.04.2024 03:53:53</t>
  </si>
  <si>
    <t>09.04.2024 03:53:55</t>
  </si>
  <si>
    <t>09.04.2024 03:53:56</t>
  </si>
  <si>
    <t>09.04.2024 03:53:58</t>
  </si>
  <si>
    <t>09.04.2024 03:53:59</t>
  </si>
  <si>
    <t>09.04.2024 03:54:01</t>
  </si>
  <si>
    <t>09.04.2024 03:54:02</t>
  </si>
  <si>
    <t>09.04.2024 03:54:04</t>
  </si>
  <si>
    <t>09.04.2024 03:54:07</t>
  </si>
  <si>
    <t>09.04.2024 03:58:49</t>
  </si>
  <si>
    <t>09.04.2024 03:58:50</t>
  </si>
  <si>
    <t>09.04.2024 03:58:52</t>
  </si>
  <si>
    <t>09.04.2024 03:58:53</t>
  </si>
  <si>
    <t>09.04.2024 03:58:55</t>
  </si>
  <si>
    <t>09.04.2024 03:58:58</t>
  </si>
  <si>
    <t>09.04.2024 03:58:59</t>
  </si>
  <si>
    <t>09.04.2024 04:11:46</t>
  </si>
  <si>
    <t>09.04.2024 04:19:53</t>
  </si>
  <si>
    <t>09.04.2024 04:19:55</t>
  </si>
  <si>
    <t>09.04.2024 04:24:50</t>
  </si>
  <si>
    <t>09.04.2024 04:24:52</t>
  </si>
  <si>
    <t>09.04.2024 04:24:53</t>
  </si>
  <si>
    <t>09.04.2024 04:24:56</t>
  </si>
  <si>
    <t>09.04.2024 04:24:58</t>
  </si>
  <si>
    <t>09.04.2024 04:26:02</t>
  </si>
  <si>
    <t>09.04.2024 04:26:03</t>
  </si>
  <si>
    <t>09.04.2024 04:26:06</t>
  </si>
  <si>
    <t>09.04.2024 04:30:21</t>
  </si>
  <si>
    <t>09.04.2024 04:30:23</t>
  </si>
  <si>
    <t>09.04.2024 04:30:24</t>
  </si>
  <si>
    <t>09.04.2024 04:30:26</t>
  </si>
  <si>
    <t>09.04.2024 04:30:27</t>
  </si>
  <si>
    <t>09.04.2024 04:32:24</t>
  </si>
  <si>
    <t>09.04.2024 04:32:26</t>
  </si>
  <si>
    <t>09.04.2024 04:32:27</t>
  </si>
  <si>
    <t>09.04.2024 04:32:29</t>
  </si>
  <si>
    <t>09.04.2024 04:32:30</t>
  </si>
  <si>
    <t>09.04.2024 04:32:56</t>
  </si>
  <si>
    <t>09.04.2024 04:32:57</t>
  </si>
  <si>
    <t>09.04.2024 04:39:03</t>
  </si>
  <si>
    <t>09.04.2024 04:39:06</t>
  </si>
  <si>
    <t>09.04.2024 04:39:09</t>
  </si>
  <si>
    <t>09.04.2024 04:39:10</t>
  </si>
  <si>
    <t>09.04.2024 04:39:24</t>
  </si>
  <si>
    <t>09.04.2024 04:39:25</t>
  </si>
  <si>
    <t>09.04.2024 04:39:28</t>
  </si>
  <si>
    <t>09.04.2024 04:39:33</t>
  </si>
  <si>
    <t>09.04.2024 04:43:51</t>
  </si>
  <si>
    <t>09.04.2024 04:43:55</t>
  </si>
  <si>
    <t>09.04.2024 04:43:57</t>
  </si>
  <si>
    <t>09.04.2024 04:43:58</t>
  </si>
  <si>
    <t>09.04.2024 04:44:00</t>
  </si>
  <si>
    <t>09.04.2024 04:44:31</t>
  </si>
  <si>
    <t>09.04.2024 04:44:33</t>
  </si>
  <si>
    <t>09.04.2024 04:44:34</t>
  </si>
  <si>
    <t>09.04.2024 04:44:51</t>
  </si>
  <si>
    <t>09.04.2024 04:44:54</t>
  </si>
  <si>
    <t>09.04.2024 04:44:55</t>
  </si>
  <si>
    <t>09.04.2024 04:48:55</t>
  </si>
  <si>
    <t>09.04.2024 04:48:56</t>
  </si>
  <si>
    <t>09.04.2024 04:52:46</t>
  </si>
  <si>
    <t>09.04.2024 04:52:47</t>
  </si>
  <si>
    <t>09.04.2024 04:52:49</t>
  </si>
  <si>
    <t>09.04.2024 04:54:02</t>
  </si>
  <si>
    <t>09.04.2024 04:54:04</t>
  </si>
  <si>
    <t>09.04.2024 04:54:05</t>
  </si>
  <si>
    <t>09.04.2024 04:59:29</t>
  </si>
  <si>
    <t>09.04.2024 04:59:31</t>
  </si>
  <si>
    <t>09.04.2024 04:59:32</t>
  </si>
  <si>
    <t>09.04.2024 04:59:34</t>
  </si>
  <si>
    <t>09.04.2024 04:59:37</t>
  </si>
  <si>
    <t>09.04.2024 04:59:38</t>
  </si>
  <si>
    <t>09.04.2024 04:59:40</t>
  </si>
  <si>
    <t>09.04.2024 04:59:41</t>
  </si>
  <si>
    <t>09.04.2024 04:59:46</t>
  </si>
  <si>
    <t>09.04.2024 04:59:58</t>
  </si>
  <si>
    <t>09.04.2024 04:59:59</t>
  </si>
  <si>
    <t>09.04.2024 05:01:08</t>
  </si>
  <si>
    <t>09.04.2024 05:01:10</t>
  </si>
  <si>
    <t>09.04.2024 05:01:11</t>
  </si>
  <si>
    <t>09.04.2024 05:01:13</t>
  </si>
  <si>
    <t>09.04.2024 05:01:14</t>
  </si>
  <si>
    <t>09.04.2024 05:03:44</t>
  </si>
  <si>
    <t>09.04.2024 05:03:46</t>
  </si>
  <si>
    <t>09.04.2024 05:03:47</t>
  </si>
  <si>
    <t>09.04.2024 05:03:49</t>
  </si>
  <si>
    <t>09.04.2024 05:03:50</t>
  </si>
  <si>
    <t>09.04.2024 05:04:19</t>
  </si>
  <si>
    <t>09.04.2024 05:04:20</t>
  </si>
  <si>
    <t>09.04.2024 05:06:28</t>
  </si>
  <si>
    <t>09.04.2024 05:06:29</t>
  </si>
  <si>
    <t>09.04.2024 05:07:08</t>
  </si>
  <si>
    <t>09.04.2024 05:07:10</t>
  </si>
  <si>
    <t>09.04.2024 05:07:11</t>
  </si>
  <si>
    <t>09.04.2024 05:07:13</t>
  </si>
  <si>
    <t>09.04.2024 05:07:16</t>
  </si>
  <si>
    <t>09.04.2024 05:07:17</t>
  </si>
  <si>
    <t>09.04.2024 05:07:19</t>
  </si>
  <si>
    <t>09.04.2024 05:08:46</t>
  </si>
  <si>
    <t>09.04.2024 05:08:47</t>
  </si>
  <si>
    <t>09.04.2024 05:10:38</t>
  </si>
  <si>
    <t>09.04.2024 05:10:40</t>
  </si>
  <si>
    <t>09.04.2024 05:10:43</t>
  </si>
  <si>
    <t>09.04.2024 05:10:44</t>
  </si>
  <si>
    <t>09.04.2024 05:11:17</t>
  </si>
  <si>
    <t>09.04.2024 05:11:19</t>
  </si>
  <si>
    <t>09.04.2024 05:11:20</t>
  </si>
  <si>
    <t>09.04.2024 05:11:23</t>
  </si>
  <si>
    <t>09.04.2024 05:12:17</t>
  </si>
  <si>
    <t>09.04.2024 05:12:19</t>
  </si>
  <si>
    <t>09.04.2024 05:12:23</t>
  </si>
  <si>
    <t>09.04.2024 05:12:31</t>
  </si>
  <si>
    <t>09.04.2024 05:12:32</t>
  </si>
  <si>
    <t>09.04.2024 05:12:34</t>
  </si>
  <si>
    <t>09.04.2024 05:12:38</t>
  </si>
  <si>
    <t>09.04.2024 05:12:39</t>
  </si>
  <si>
    <t>09.04.2024 05:12:41</t>
  </si>
  <si>
    <t>09.04.2024 05:14:21</t>
  </si>
  <si>
    <t>09.04.2024 05:14:23</t>
  </si>
  <si>
    <t>09.04.2024 05:14:26</t>
  </si>
  <si>
    <t>09.04.2024 05:14:27</t>
  </si>
  <si>
    <t>09.04.2024 05:15:20</t>
  </si>
  <si>
    <t>09.04.2024 05:15:21</t>
  </si>
  <si>
    <t>09.04.2024 05:15:23</t>
  </si>
  <si>
    <t>09.04.2024 05:17:03</t>
  </si>
  <si>
    <t>09.04.2024 05:17:05</t>
  </si>
  <si>
    <t>09.04.2024 05:17:06</t>
  </si>
  <si>
    <t>09.04.2024 05:17:18</t>
  </si>
  <si>
    <t>09.04.2024 05:17:20</t>
  </si>
  <si>
    <t>09.04.2024 05:17:21</t>
  </si>
  <si>
    <t>09.04.2024 05:17:23</t>
  </si>
  <si>
    <t>09.04.2024 05:18:00</t>
  </si>
  <si>
    <t>09.04.2024 05:21:26</t>
  </si>
  <si>
    <t>09.04.2024 05:21:27</t>
  </si>
  <si>
    <t>09.04.2024 05:21:29</t>
  </si>
  <si>
    <t>09.04.2024 05:21:30</t>
  </si>
  <si>
    <t>09.04.2024 05:23:36</t>
  </si>
  <si>
    <t>09.04.2024 05:23:38</t>
  </si>
  <si>
    <t>09.04.2024 05:23:41</t>
  </si>
  <si>
    <t>09.04.2024 05:25:06</t>
  </si>
  <si>
    <t>09.04.2024 05:25:08</t>
  </si>
  <si>
    <t>09.04.2024 05:25:09</t>
  </si>
  <si>
    <t>09.04.2024 05:25:11</t>
  </si>
  <si>
    <t>09.04.2024 05:25:15</t>
  </si>
  <si>
    <t>09.04.2024 05:26:29</t>
  </si>
  <si>
    <t>09.04.2024 05:26:30</t>
  </si>
  <si>
    <t>09.04.2024 05:26:32</t>
  </si>
  <si>
    <t>09.04.2024 05:26:33</t>
  </si>
  <si>
    <t>09.04.2024 05:26:45</t>
  </si>
  <si>
    <t>09.04.2024 05:26:47</t>
  </si>
  <si>
    <t>09.04.2024 05:26:48</t>
  </si>
  <si>
    <t>09.04.2024 05:26:50</t>
  </si>
  <si>
    <t>09.04.2024 05:26:53</t>
  </si>
  <si>
    <t>09.04.2024 05:26:54</t>
  </si>
  <si>
    <t>09.04.2024 05:26:56</t>
  </si>
  <si>
    <t>09.04.2024 05:26:59</t>
  </si>
  <si>
    <t>09.04.2024 05:27:51</t>
  </si>
  <si>
    <t>09.04.2024 05:27:53</t>
  </si>
  <si>
    <t>09.04.2024 05:27:54</t>
  </si>
  <si>
    <t>09.04.2024 05:28:03</t>
  </si>
  <si>
    <t>09.04.2024 05:28:06</t>
  </si>
  <si>
    <t>09.04.2024 05:28:08</t>
  </si>
  <si>
    <t>09.04.2024 05:28:09</t>
  </si>
  <si>
    <t>09.04.2024 05:28:11</t>
  </si>
  <si>
    <t>09.04.2024 05:28:12</t>
  </si>
  <si>
    <t>09.04.2024 05:28:14</t>
  </si>
  <si>
    <t>09.04.2024 05:29:23</t>
  </si>
  <si>
    <t>09.04.2024 05:29:24</t>
  </si>
  <si>
    <t>09.04.2024 05:29:27</t>
  </si>
  <si>
    <t>09.04.2024 05:30:18</t>
  </si>
  <si>
    <t>09.04.2024 05:30:20</t>
  </si>
  <si>
    <t>09.04.2024 05:30:21</t>
  </si>
  <si>
    <t>09.04.2024 05:30:23</t>
  </si>
  <si>
    <t>09.04.2024 05:30:24</t>
  </si>
  <si>
    <t>09.04.2024 05:30:54</t>
  </si>
  <si>
    <t>09.04.2024 05:31:00</t>
  </si>
  <si>
    <t>09.04.2024 05:31:02</t>
  </si>
  <si>
    <t>09.04.2024 05:31:03</t>
  </si>
  <si>
    <t>09.04.2024 05:31:05</t>
  </si>
  <si>
    <t>09.04.2024 05:36:12</t>
  </si>
  <si>
    <t>09.04.2024 05:36:17</t>
  </si>
  <si>
    <t>09.04.2024 05:36:18</t>
  </si>
  <si>
    <t>09.04.2024 05:36:56</t>
  </si>
  <si>
    <t>09.04.2024 05:36:57</t>
  </si>
  <si>
    <t>09.04.2024 05:36:59</t>
  </si>
  <si>
    <t>09.04.2024 05:37:02</t>
  </si>
  <si>
    <t>09.04.2024 05:37:51</t>
  </si>
  <si>
    <t>09.04.2024 05:37:53</t>
  </si>
  <si>
    <t>09.04.2024 05:37:54</t>
  </si>
  <si>
    <t>09.04.2024 05:37:56</t>
  </si>
  <si>
    <t>09.04.2024 05:37:57</t>
  </si>
  <si>
    <t>09.04.2024 05:37:59</t>
  </si>
  <si>
    <t>09.04.2024 05:38:09</t>
  </si>
  <si>
    <t>09.04.2024 05:38:45</t>
  </si>
  <si>
    <t>09.04.2024 05:38:50</t>
  </si>
  <si>
    <t>09.04.2024 05:38:51</t>
  </si>
  <si>
    <t>09.04.2024 05:39:15</t>
  </si>
  <si>
    <t>09.04.2024 05:39:17</t>
  </si>
  <si>
    <t>09.04.2024 05:39:18</t>
  </si>
  <si>
    <t>09.04.2024 05:39:20</t>
  </si>
  <si>
    <t>09.04.2024 05:39:21</t>
  </si>
  <si>
    <t>09.04.2024 05:39:24</t>
  </si>
  <si>
    <t>09.04.2024 05:39:26</t>
  </si>
  <si>
    <t>09.04.2024 05:40:06</t>
  </si>
  <si>
    <t>09.04.2024 05:40:08</t>
  </si>
  <si>
    <t>09.04.2024 05:40:48</t>
  </si>
  <si>
    <t>09.04.2024 05:40:50</t>
  </si>
  <si>
    <t>09.04.2024 05:41:27</t>
  </si>
  <si>
    <t>09.04.2024 05:41:32</t>
  </si>
  <si>
    <t>09.04.2024 05:41:33</t>
  </si>
  <si>
    <t>09.04.2024 05:41:36</t>
  </si>
  <si>
    <t>09.04.2024 05:41:38</t>
  </si>
  <si>
    <t>09.04.2024 05:41:39</t>
  </si>
  <si>
    <t>09.04.2024 05:41:42</t>
  </si>
  <si>
    <t>09.04.2024 05:42:41</t>
  </si>
  <si>
    <t>09.04.2024 05:42:42</t>
  </si>
  <si>
    <t>09.04.2024 05:42:45</t>
  </si>
  <si>
    <t>09.04.2024 05:42:47</t>
  </si>
  <si>
    <t>09.04.2024 05:43:02</t>
  </si>
  <si>
    <t>09.04.2024 05:43:03</t>
  </si>
  <si>
    <t>09.04.2024 05:43:33</t>
  </si>
  <si>
    <t>09.04.2024 05:43:35</t>
  </si>
  <si>
    <t>09.04.2024 05:43:36</t>
  </si>
  <si>
    <t>09.04.2024 05:43:39</t>
  </si>
  <si>
    <t>09.04.2024 05:44:31</t>
  </si>
  <si>
    <t>09.04.2024 05:44:33</t>
  </si>
  <si>
    <t>09.04.2024 05:44:55</t>
  </si>
  <si>
    <t>09.04.2024 05:44:57</t>
  </si>
  <si>
    <t>09.04.2024 05:44:58</t>
  </si>
  <si>
    <t>09.04.2024 05:45:00</t>
  </si>
  <si>
    <t>09.04.2024 05:45:01</t>
  </si>
  <si>
    <t>09.04.2024 05:45:51</t>
  </si>
  <si>
    <t>09.04.2024 05:45:52</t>
  </si>
  <si>
    <t>09.04.2024 05:45:54</t>
  </si>
  <si>
    <t>09.04.2024 05:45:55</t>
  </si>
  <si>
    <t>09.04.2024 05:45:57</t>
  </si>
  <si>
    <t>09.04.2024 05:45:58</t>
  </si>
  <si>
    <t>09.04.2024 05:46:33</t>
  </si>
  <si>
    <t>09.04.2024 05:46:34</t>
  </si>
  <si>
    <t>09.04.2024 05:46:36</t>
  </si>
  <si>
    <t>09.04.2024 05:46:37</t>
  </si>
  <si>
    <t>09.04.2024 05:46:39</t>
  </si>
  <si>
    <t>09.04.2024 05:46:40</t>
  </si>
  <si>
    <t>09.04.2024 05:46:42</t>
  </si>
  <si>
    <t>09.04.2024 05:46:43</t>
  </si>
  <si>
    <t>09.04.2024 05:46:45</t>
  </si>
  <si>
    <t>09.04.2024 05:46:46</t>
  </si>
  <si>
    <t>09.04.2024 05:47:15</t>
  </si>
  <si>
    <t>09.04.2024 05:47:16</t>
  </si>
  <si>
    <t>09.04.2024 05:47:18</t>
  </si>
  <si>
    <t>09.04.2024 05:47:19</t>
  </si>
  <si>
    <t>09.04.2024 05:47:21</t>
  </si>
  <si>
    <t>09.04.2024 05:47:25</t>
  </si>
  <si>
    <t>09.04.2024 05:47:27</t>
  </si>
  <si>
    <t>09.04.2024 05:47:45</t>
  </si>
  <si>
    <t>09.04.2024 05:47:46</t>
  </si>
  <si>
    <t>09.04.2024 05:48:42</t>
  </si>
  <si>
    <t>09.04.2024 05:48:43</t>
  </si>
  <si>
    <t>09.04.2024 05:48:45</t>
  </si>
  <si>
    <t>09.04.2024 05:48:46</t>
  </si>
  <si>
    <t>09.04.2024 05:49:12</t>
  </si>
  <si>
    <t>09.04.2024 05:49:13</t>
  </si>
  <si>
    <t>09.04.2024 05:49:15</t>
  </si>
  <si>
    <t>09.04.2024 05:49:16</t>
  </si>
  <si>
    <t>09.04.2024 05:49:18</t>
  </si>
  <si>
    <t>09.04.2024 05:49:46</t>
  </si>
  <si>
    <t>09.04.2024 05:49:48</t>
  </si>
  <si>
    <t>09.04.2024 05:49:49</t>
  </si>
  <si>
    <t>09.04.2024 05:49:52</t>
  </si>
  <si>
    <t>09.04.2024 05:49:54</t>
  </si>
  <si>
    <t>09.04.2024 05:50:12</t>
  </si>
  <si>
    <t>09.04.2024 05:50:13</t>
  </si>
  <si>
    <t>09.04.2024 05:50:15</t>
  </si>
  <si>
    <t>09.04.2024 05:50:22</t>
  </si>
  <si>
    <t>09.04.2024 05:50:24</t>
  </si>
  <si>
    <t>09.04.2024 05:50:25</t>
  </si>
  <si>
    <t>09.04.2024 05:50:27</t>
  </si>
  <si>
    <t>09.04.2024 05:50:30</t>
  </si>
  <si>
    <t>09.04.2024 05:50:31</t>
  </si>
  <si>
    <t>09.04.2024 05:50:33</t>
  </si>
  <si>
    <t>09.04.2024 05:50:48</t>
  </si>
  <si>
    <t>09.04.2024 05:50:49</t>
  </si>
  <si>
    <t>09.04.2024 05:51:15</t>
  </si>
  <si>
    <t>09.04.2024 05:51:16</t>
  </si>
  <si>
    <t>09.04.2024 05:51:18</t>
  </si>
  <si>
    <t>09.04.2024 05:51:19</t>
  </si>
  <si>
    <t>09.04.2024 05:51:21</t>
  </si>
  <si>
    <t>09.04.2024 05:51:31</t>
  </si>
  <si>
    <t>09.04.2024 05:51:33</t>
  </si>
  <si>
    <t>09.04.2024 05:51:34</t>
  </si>
  <si>
    <t>09.04.2024 05:51:36</t>
  </si>
  <si>
    <t>09.04.2024 05:51:37</t>
  </si>
  <si>
    <t>09.04.2024 05:51:39</t>
  </si>
  <si>
    <t>09.04.2024 05:52:03</t>
  </si>
  <si>
    <t>09.04.2024 05:52:04</t>
  </si>
  <si>
    <t>09.04.2024 05:52:45</t>
  </si>
  <si>
    <t>09.04.2024 05:52:46</t>
  </si>
  <si>
    <t>09.04.2024 05:53:22</t>
  </si>
  <si>
    <t>09.04.2024 05:53:30</t>
  </si>
  <si>
    <t>09.04.2024 05:53:31</t>
  </si>
  <si>
    <t>09.04.2024 05:53:46</t>
  </si>
  <si>
    <t>09.04.2024 05:53:48</t>
  </si>
  <si>
    <t>09.04.2024 05:53:49</t>
  </si>
  <si>
    <t>09.04.2024 05:53:51</t>
  </si>
  <si>
    <t>09.04.2024 05:53:52</t>
  </si>
  <si>
    <t>09.04.2024 05:53:55</t>
  </si>
  <si>
    <t>09.04.2024 05:53:57</t>
  </si>
  <si>
    <t>09.04.2024 05:53:58</t>
  </si>
  <si>
    <t>09.04.2024 05:54:16</t>
  </si>
  <si>
    <t>09.04.2024 05:54:18</t>
  </si>
  <si>
    <t>09.04.2024 05:54:19</t>
  </si>
  <si>
    <t>09.04.2024 05:54:21</t>
  </si>
  <si>
    <t>09.04.2024 05:54:22</t>
  </si>
  <si>
    <t>09.04.2024 05:54:24</t>
  </si>
  <si>
    <t>09.04.2024 05:54:25</t>
  </si>
  <si>
    <t>09.04.2024 05:54:31</t>
  </si>
  <si>
    <t>09.04.2024 05:54:34</t>
  </si>
  <si>
    <t>09.04.2024 05:54:36</t>
  </si>
  <si>
    <t>09.04.2024 05:54:48</t>
  </si>
  <si>
    <t>09.04.2024 05:54:49</t>
  </si>
  <si>
    <t>09.04.2024 05:54:51</t>
  </si>
  <si>
    <t>09.04.2024 05:54:52</t>
  </si>
  <si>
    <t>09.04.2024 05:54:54</t>
  </si>
  <si>
    <t>09.04.2024 05:55:15</t>
  </si>
  <si>
    <t>09.04.2024 05:55:19</t>
  </si>
  <si>
    <t>09.04.2024 05:55:25</t>
  </si>
  <si>
    <t>09.04.2024 05:55:26</t>
  </si>
  <si>
    <t>09.04.2024 05:55:28</t>
  </si>
  <si>
    <t>09.04.2024 05:55:32</t>
  </si>
  <si>
    <t>09.04.2024 05:55:34</t>
  </si>
  <si>
    <t>09.04.2024 05:55:35</t>
  </si>
  <si>
    <t>09.04.2024 05:55:37</t>
  </si>
  <si>
    <t>09.04.2024 05:55:38</t>
  </si>
  <si>
    <t>09.04.2024 05:55:40</t>
  </si>
  <si>
    <t>09.04.2024 05:55:56</t>
  </si>
  <si>
    <t>09.04.2024 05:55:58</t>
  </si>
  <si>
    <t>09.04.2024 05:55:59</t>
  </si>
  <si>
    <t>09.04.2024 05:56:01</t>
  </si>
  <si>
    <t>09.04.2024 05:56:56</t>
  </si>
  <si>
    <t>09.04.2024 05:56:58</t>
  </si>
  <si>
    <t>09.04.2024 05:56:59</t>
  </si>
  <si>
    <t>09.04.2024 05:57:01</t>
  </si>
  <si>
    <t>09.04.2024 05:57:02</t>
  </si>
  <si>
    <t>09.04.2024 05:58:55</t>
  </si>
  <si>
    <t>09.04.2024 05:58:56</t>
  </si>
  <si>
    <t>09.04.2024 05:59:05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</si>
</sst>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19</c:v>
                </c:pt>
                <c:pt idx="1">
                  <c:v>102</c:v>
                </c:pt>
                <c:pt idx="2">
                  <c:v>145</c:v>
                </c:pt>
                <c:pt idx="3">
                  <c:v>150</c:v>
                </c:pt>
                <c:pt idx="4">
                  <c:v>154</c:v>
                </c:pt>
                <c:pt idx="5">
                  <c:v>160</c:v>
                </c:pt>
                <c:pt idx="6">
                  <c:v>160</c:v>
                </c:pt>
                <c:pt idx="7">
                  <c:v>165</c:v>
                </c:pt>
                <c:pt idx="8">
                  <c:v>149</c:v>
                </c:pt>
                <c:pt idx="9">
                  <c:v>139</c:v>
                </c:pt>
                <c:pt idx="10">
                  <c:v>113</c:v>
                </c:pt>
                <c:pt idx="11">
                  <c:v>119</c:v>
                </c:pt>
                <c:pt idx="12">
                  <c:v>86</c:v>
                </c:pt>
                <c:pt idx="13">
                  <c:v>86</c:v>
                </c:pt>
                <c:pt idx="14">
                  <c:v>35</c:v>
                </c:pt>
                <c:pt idx="15">
                  <c:v>15</c:v>
                </c:pt>
                <c:pt idx="16">
                  <c:v>25</c:v>
                </c:pt>
                <c:pt idx="17">
                  <c:v>17</c:v>
                </c:pt>
                <c:pt idx="18">
                  <c:v>5</c:v>
                </c:pt>
                <c:pt idx="19">
                  <c:v>3</c:v>
                </c:pt>
                <c:pt idx="20">
                  <c:v>0</c:v>
                </c:pt>
                <c:pt idx="21">
                  <c:v>12</c:v>
                </c:pt>
                <c:pt idx="22">
                  <c:v>15</c:v>
                </c:pt>
                <c:pt idx="23">
                  <c:v>44</c:v>
                </c:pt>
                <c:pt idx="24">
                  <c:v>102</c:v>
                </c:pt>
                <c:pt idx="25">
                  <c:v>109</c:v>
                </c:pt>
                <c:pt idx="26">
                  <c:v>94</c:v>
                </c:pt>
                <c:pt idx="27">
                  <c:v>120</c:v>
                </c:pt>
                <c:pt idx="28">
                  <c:v>126</c:v>
                </c:pt>
                <c:pt idx="29">
                  <c:v>145</c:v>
                </c:pt>
                <c:pt idx="30">
                  <c:v>139</c:v>
                </c:pt>
                <c:pt idx="31">
                  <c:v>114</c:v>
                </c:pt>
                <c:pt idx="32">
                  <c:v>123</c:v>
                </c:pt>
                <c:pt idx="33">
                  <c:v>173</c:v>
                </c:pt>
                <c:pt idx="34">
                  <c:v>159</c:v>
                </c:pt>
                <c:pt idx="35">
                  <c:v>155</c:v>
                </c:pt>
                <c:pt idx="36">
                  <c:v>97</c:v>
                </c:pt>
                <c:pt idx="37">
                  <c:v>65</c:v>
                </c:pt>
                <c:pt idx="38">
                  <c:v>48</c:v>
                </c:pt>
                <c:pt idx="39">
                  <c:v>26</c:v>
                </c:pt>
                <c:pt idx="40">
                  <c:v>6</c:v>
                </c:pt>
                <c:pt idx="41">
                  <c:v>2</c:v>
                </c:pt>
                <c:pt idx="42">
                  <c:v>5</c:v>
                </c:pt>
                <c:pt idx="43">
                  <c:v>2</c:v>
                </c:pt>
                <c:pt idx="44">
                  <c:v>0</c:v>
                </c:pt>
                <c:pt idx="45">
                  <c:v>8</c:v>
                </c:pt>
                <c:pt idx="46">
                  <c:v>9</c:v>
                </c:pt>
                <c:pt idx="47">
                  <c:v>45</c:v>
                </c:pt>
                <c:pt idx="48">
                  <c:v>82</c:v>
                </c:pt>
                <c:pt idx="49">
                  <c:v>67</c:v>
                </c:pt>
                <c:pt idx="50">
                  <c:v>78</c:v>
                </c:pt>
                <c:pt idx="51">
                  <c:v>94</c:v>
                </c:pt>
                <c:pt idx="52">
                  <c:v>96</c:v>
                </c:pt>
                <c:pt idx="53">
                  <c:v>129</c:v>
                </c:pt>
                <c:pt idx="54">
                  <c:v>126</c:v>
                </c:pt>
                <c:pt idx="55">
                  <c:v>153</c:v>
                </c:pt>
                <c:pt idx="56">
                  <c:v>122</c:v>
                </c:pt>
                <c:pt idx="57">
                  <c:v>156</c:v>
                </c:pt>
                <c:pt idx="58">
                  <c:v>178</c:v>
                </c:pt>
                <c:pt idx="59">
                  <c:v>129</c:v>
                </c:pt>
                <c:pt idx="60">
                  <c:v>134</c:v>
                </c:pt>
                <c:pt idx="61">
                  <c:v>80</c:v>
                </c:pt>
                <c:pt idx="62">
                  <c:v>62</c:v>
                </c:pt>
                <c:pt idx="63">
                  <c:v>41</c:v>
                </c:pt>
                <c:pt idx="64">
                  <c:v>11</c:v>
                </c:pt>
                <c:pt idx="65">
                  <c:v>4</c:v>
                </c:pt>
                <c:pt idx="66">
                  <c:v>7</c:v>
                </c:pt>
                <c:pt idx="67">
                  <c:v>3</c:v>
                </c:pt>
                <c:pt idx="68">
                  <c:v>3</c:v>
                </c:pt>
                <c:pt idx="69">
                  <c:v>9</c:v>
                </c:pt>
                <c:pt idx="70">
                  <c:v>19</c:v>
                </c:pt>
                <c:pt idx="71">
                  <c:v>41</c:v>
                </c:pt>
                <c:pt idx="72">
                  <c:v>84</c:v>
                </c:pt>
                <c:pt idx="73">
                  <c:v>83</c:v>
                </c:pt>
                <c:pt idx="74">
                  <c:v>162</c:v>
                </c:pt>
                <c:pt idx="75">
                  <c:v>197</c:v>
                </c:pt>
                <c:pt idx="76">
                  <c:v>186</c:v>
                </c:pt>
                <c:pt idx="77">
                  <c:v>246</c:v>
                </c:pt>
                <c:pt idx="78">
                  <c:v>180</c:v>
                </c:pt>
                <c:pt idx="79">
                  <c:v>167</c:v>
                </c:pt>
                <c:pt idx="80">
                  <c:v>161</c:v>
                </c:pt>
                <c:pt idx="81">
                  <c:v>224</c:v>
                </c:pt>
                <c:pt idx="82">
                  <c:v>203</c:v>
                </c:pt>
                <c:pt idx="83">
                  <c:v>159</c:v>
                </c:pt>
                <c:pt idx="84">
                  <c:v>86</c:v>
                </c:pt>
                <c:pt idx="85">
                  <c:v>57</c:v>
                </c:pt>
                <c:pt idx="86">
                  <c:v>54</c:v>
                </c:pt>
                <c:pt idx="87">
                  <c:v>49</c:v>
                </c:pt>
                <c:pt idx="88">
                  <c:v>18</c:v>
                </c:pt>
                <c:pt idx="89">
                  <c:v>11</c:v>
                </c:pt>
                <c:pt idx="90">
                  <c:v>9</c:v>
                </c:pt>
                <c:pt idx="91">
                  <c:v>7</c:v>
                </c:pt>
                <c:pt idx="92">
                  <c:v>14</c:v>
                </c:pt>
                <c:pt idx="93">
                  <c:v>1</c:v>
                </c:pt>
                <c:pt idx="94">
                  <c:v>2</c:v>
                </c:pt>
                <c:pt idx="95">
                  <c:v>11</c:v>
                </c:pt>
                <c:pt idx="96">
                  <c:v>29</c:v>
                </c:pt>
                <c:pt idx="97">
                  <c:v>81</c:v>
                </c:pt>
                <c:pt idx="98">
                  <c:v>124</c:v>
                </c:pt>
                <c:pt idx="99">
                  <c:v>149</c:v>
                </c:pt>
                <c:pt idx="100">
                  <c:v>152</c:v>
                </c:pt>
                <c:pt idx="101">
                  <c:v>130</c:v>
                </c:pt>
                <c:pt idx="102">
                  <c:v>96</c:v>
                </c:pt>
                <c:pt idx="103">
                  <c:v>134</c:v>
                </c:pt>
                <c:pt idx="104">
                  <c:v>121</c:v>
                </c:pt>
                <c:pt idx="105">
                  <c:v>120</c:v>
                </c:pt>
                <c:pt idx="106">
                  <c:v>169</c:v>
                </c:pt>
                <c:pt idx="107">
                  <c:v>125</c:v>
                </c:pt>
                <c:pt idx="108">
                  <c:v>87</c:v>
                </c:pt>
                <c:pt idx="109">
                  <c:v>68</c:v>
                </c:pt>
                <c:pt idx="110">
                  <c:v>44</c:v>
                </c:pt>
                <c:pt idx="111">
                  <c:v>39</c:v>
                </c:pt>
                <c:pt idx="112">
                  <c:v>19</c:v>
                </c:pt>
                <c:pt idx="113">
                  <c:v>26</c:v>
                </c:pt>
                <c:pt idx="114">
                  <c:v>6</c:v>
                </c:pt>
                <c:pt idx="115">
                  <c:v>3</c:v>
                </c:pt>
                <c:pt idx="116">
                  <c:v>3</c:v>
                </c:pt>
                <c:pt idx="117">
                  <c:v>5</c:v>
                </c:pt>
                <c:pt idx="118">
                  <c:v>2</c:v>
                </c:pt>
                <c:pt idx="119">
                  <c:v>2</c:v>
                </c:pt>
                <c:pt idx="120">
                  <c:v>9</c:v>
                </c:pt>
                <c:pt idx="121">
                  <c:v>23</c:v>
                </c:pt>
                <c:pt idx="122">
                  <c:v>29</c:v>
                </c:pt>
                <c:pt idx="123">
                  <c:v>77</c:v>
                </c:pt>
                <c:pt idx="124">
                  <c:v>128</c:v>
                </c:pt>
                <c:pt idx="125">
                  <c:v>99</c:v>
                </c:pt>
                <c:pt idx="126">
                  <c:v>114</c:v>
                </c:pt>
                <c:pt idx="127">
                  <c:v>137</c:v>
                </c:pt>
                <c:pt idx="128">
                  <c:v>116</c:v>
                </c:pt>
                <c:pt idx="129">
                  <c:v>120</c:v>
                </c:pt>
                <c:pt idx="130">
                  <c:v>135</c:v>
                </c:pt>
                <c:pt idx="131">
                  <c:v>107</c:v>
                </c:pt>
                <c:pt idx="132">
                  <c:v>74</c:v>
                </c:pt>
                <c:pt idx="133">
                  <c:v>55</c:v>
                </c:pt>
                <c:pt idx="134">
                  <c:v>23</c:v>
                </c:pt>
                <c:pt idx="135">
                  <c:v>32</c:v>
                </c:pt>
                <c:pt idx="136">
                  <c:v>7</c:v>
                </c:pt>
                <c:pt idx="137">
                  <c:v>8</c:v>
                </c:pt>
                <c:pt idx="138">
                  <c:v>4</c:v>
                </c:pt>
                <c:pt idx="139">
                  <c:v>0</c:v>
                </c:pt>
                <c:pt idx="140">
                  <c:v>3</c:v>
                </c:pt>
                <c:pt idx="141">
                  <c:v>11</c:v>
                </c:pt>
                <c:pt idx="142">
                  <c:v>18</c:v>
                </c:pt>
                <c:pt idx="143">
                  <c:v>70</c:v>
                </c:pt>
                <c:pt idx="144">
                  <c:v>61</c:v>
                </c:pt>
                <c:pt idx="145">
                  <c:v>114</c:v>
                </c:pt>
                <c:pt idx="146">
                  <c:v>131</c:v>
                </c:pt>
                <c:pt idx="147">
                  <c:v>165</c:v>
                </c:pt>
                <c:pt idx="148">
                  <c:v>173</c:v>
                </c:pt>
                <c:pt idx="149">
                  <c:v>142</c:v>
                </c:pt>
                <c:pt idx="150">
                  <c:v>184</c:v>
                </c:pt>
                <c:pt idx="151">
                  <c:v>192</c:v>
                </c:pt>
                <c:pt idx="152">
                  <c:v>219</c:v>
                </c:pt>
                <c:pt idx="153">
                  <c:v>194</c:v>
                </c:pt>
                <c:pt idx="154">
                  <c:v>175</c:v>
                </c:pt>
                <c:pt idx="155">
                  <c:v>151</c:v>
                </c:pt>
                <c:pt idx="156">
                  <c:v>114</c:v>
                </c:pt>
                <c:pt idx="157">
                  <c:v>78</c:v>
                </c:pt>
                <c:pt idx="158">
                  <c:v>40</c:v>
                </c:pt>
                <c:pt idx="159">
                  <c:v>13</c:v>
                </c:pt>
                <c:pt idx="160">
                  <c:v>6</c:v>
                </c:pt>
                <c:pt idx="161">
                  <c:v>2</c:v>
                </c:pt>
                <c:pt idx="162">
                  <c:v>5</c:v>
                </c:pt>
                <c:pt idx="163">
                  <c:v>7</c:v>
                </c:pt>
                <c:pt idx="164">
                  <c:v>0</c:v>
                </c:pt>
                <c:pt idx="165">
                  <c:v>8</c:v>
                </c:pt>
                <c:pt idx="166">
                  <c:v>15</c:v>
                </c:pt>
                <c:pt idx="167">
                  <c:v>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279-48A9-9C05-9ADE1C009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</c:v>
                </c:pt>
                <c:pt idx="1">
                  <c:v>12</c:v>
                </c:pt>
                <c:pt idx="2">
                  <c:v>17</c:v>
                </c:pt>
                <c:pt idx="3">
                  <c:v>18</c:v>
                </c:pt>
                <c:pt idx="4">
                  <c:v>17</c:v>
                </c:pt>
                <c:pt idx="5">
                  <c:v>19</c:v>
                </c:pt>
                <c:pt idx="6">
                  <c:v>18</c:v>
                </c:pt>
                <c:pt idx="7">
                  <c:v>19</c:v>
                </c:pt>
                <c:pt idx="8">
                  <c:v>17</c:v>
                </c:pt>
                <c:pt idx="9">
                  <c:v>17</c:v>
                </c:pt>
                <c:pt idx="10">
                  <c:v>14</c:v>
                </c:pt>
                <c:pt idx="11">
                  <c:v>14</c:v>
                </c:pt>
                <c:pt idx="12">
                  <c:v>11</c:v>
                </c:pt>
                <c:pt idx="13">
                  <c:v>10</c:v>
                </c:pt>
                <c:pt idx="14">
                  <c:v>4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5</c:v>
                </c:pt>
                <c:pt idx="24">
                  <c:v>12</c:v>
                </c:pt>
                <c:pt idx="25">
                  <c:v>13</c:v>
                </c:pt>
                <c:pt idx="26">
                  <c:v>10</c:v>
                </c:pt>
                <c:pt idx="27">
                  <c:v>13</c:v>
                </c:pt>
                <c:pt idx="28">
                  <c:v>14</c:v>
                </c:pt>
                <c:pt idx="29">
                  <c:v>17</c:v>
                </c:pt>
                <c:pt idx="30">
                  <c:v>17</c:v>
                </c:pt>
                <c:pt idx="31">
                  <c:v>14</c:v>
                </c:pt>
                <c:pt idx="32">
                  <c:v>16</c:v>
                </c:pt>
                <c:pt idx="33">
                  <c:v>20</c:v>
                </c:pt>
                <c:pt idx="34">
                  <c:v>18</c:v>
                </c:pt>
                <c:pt idx="35">
                  <c:v>18</c:v>
                </c:pt>
                <c:pt idx="36">
                  <c:v>11</c:v>
                </c:pt>
                <c:pt idx="37">
                  <c:v>8</c:v>
                </c:pt>
                <c:pt idx="38">
                  <c:v>6</c:v>
                </c:pt>
                <c:pt idx="39">
                  <c:v>3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5</c:v>
                </c:pt>
                <c:pt idx="48">
                  <c:v>9</c:v>
                </c:pt>
                <c:pt idx="49">
                  <c:v>8</c:v>
                </c:pt>
                <c:pt idx="50">
                  <c:v>9</c:v>
                </c:pt>
                <c:pt idx="51">
                  <c:v>12</c:v>
                </c:pt>
                <c:pt idx="52">
                  <c:v>12</c:v>
                </c:pt>
                <c:pt idx="53">
                  <c:v>15</c:v>
                </c:pt>
                <c:pt idx="54">
                  <c:v>15</c:v>
                </c:pt>
                <c:pt idx="55">
                  <c:v>18</c:v>
                </c:pt>
                <c:pt idx="56">
                  <c:v>12</c:v>
                </c:pt>
                <c:pt idx="57">
                  <c:v>18</c:v>
                </c:pt>
                <c:pt idx="58">
                  <c:v>22</c:v>
                </c:pt>
                <c:pt idx="59">
                  <c:v>18</c:v>
                </c:pt>
                <c:pt idx="60">
                  <c:v>17</c:v>
                </c:pt>
                <c:pt idx="61">
                  <c:v>10</c:v>
                </c:pt>
                <c:pt idx="62">
                  <c:v>8</c:v>
                </c:pt>
                <c:pt idx="63">
                  <c:v>6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5</c:v>
                </c:pt>
                <c:pt idx="72">
                  <c:v>11</c:v>
                </c:pt>
                <c:pt idx="73">
                  <c:v>9</c:v>
                </c:pt>
                <c:pt idx="74">
                  <c:v>13</c:v>
                </c:pt>
                <c:pt idx="75">
                  <c:v>22</c:v>
                </c:pt>
                <c:pt idx="76">
                  <c:v>22</c:v>
                </c:pt>
                <c:pt idx="77">
                  <c:v>26</c:v>
                </c:pt>
                <c:pt idx="78">
                  <c:v>20</c:v>
                </c:pt>
                <c:pt idx="79">
                  <c:v>19</c:v>
                </c:pt>
                <c:pt idx="80">
                  <c:v>17</c:v>
                </c:pt>
                <c:pt idx="81">
                  <c:v>25</c:v>
                </c:pt>
                <c:pt idx="82">
                  <c:v>22</c:v>
                </c:pt>
                <c:pt idx="83">
                  <c:v>20</c:v>
                </c:pt>
                <c:pt idx="84">
                  <c:v>11</c:v>
                </c:pt>
                <c:pt idx="85">
                  <c:v>7</c:v>
                </c:pt>
                <c:pt idx="86">
                  <c:v>6</c:v>
                </c:pt>
                <c:pt idx="87">
                  <c:v>6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4</c:v>
                </c:pt>
                <c:pt idx="97">
                  <c:v>10</c:v>
                </c:pt>
                <c:pt idx="98">
                  <c:v>15</c:v>
                </c:pt>
                <c:pt idx="99">
                  <c:v>18</c:v>
                </c:pt>
                <c:pt idx="100">
                  <c:v>18</c:v>
                </c:pt>
                <c:pt idx="101">
                  <c:v>16</c:v>
                </c:pt>
                <c:pt idx="102">
                  <c:v>11</c:v>
                </c:pt>
                <c:pt idx="103">
                  <c:v>15</c:v>
                </c:pt>
                <c:pt idx="104">
                  <c:v>13</c:v>
                </c:pt>
                <c:pt idx="105">
                  <c:v>13</c:v>
                </c:pt>
                <c:pt idx="106">
                  <c:v>19</c:v>
                </c:pt>
                <c:pt idx="107">
                  <c:v>13</c:v>
                </c:pt>
                <c:pt idx="108">
                  <c:v>9</c:v>
                </c:pt>
                <c:pt idx="109">
                  <c:v>9</c:v>
                </c:pt>
                <c:pt idx="110">
                  <c:v>5</c:v>
                </c:pt>
                <c:pt idx="111">
                  <c:v>5</c:v>
                </c:pt>
                <c:pt idx="112">
                  <c:v>3</c:v>
                </c:pt>
                <c:pt idx="113">
                  <c:v>3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8</c:v>
                </c:pt>
                <c:pt idx="124">
                  <c:v>13</c:v>
                </c:pt>
                <c:pt idx="125">
                  <c:v>10</c:v>
                </c:pt>
                <c:pt idx="126">
                  <c:v>12</c:v>
                </c:pt>
                <c:pt idx="127">
                  <c:v>12</c:v>
                </c:pt>
                <c:pt idx="128">
                  <c:v>11</c:v>
                </c:pt>
                <c:pt idx="129">
                  <c:v>13</c:v>
                </c:pt>
                <c:pt idx="130">
                  <c:v>13</c:v>
                </c:pt>
                <c:pt idx="131">
                  <c:v>12</c:v>
                </c:pt>
                <c:pt idx="132">
                  <c:v>8</c:v>
                </c:pt>
                <c:pt idx="133">
                  <c:v>7</c:v>
                </c:pt>
                <c:pt idx="134">
                  <c:v>3</c:v>
                </c:pt>
                <c:pt idx="135">
                  <c:v>4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8</c:v>
                </c:pt>
                <c:pt idx="144">
                  <c:v>7</c:v>
                </c:pt>
                <c:pt idx="145">
                  <c:v>13</c:v>
                </c:pt>
                <c:pt idx="146">
                  <c:v>15</c:v>
                </c:pt>
                <c:pt idx="147">
                  <c:v>17</c:v>
                </c:pt>
                <c:pt idx="148">
                  <c:v>19</c:v>
                </c:pt>
                <c:pt idx="149">
                  <c:v>15</c:v>
                </c:pt>
                <c:pt idx="150">
                  <c:v>19</c:v>
                </c:pt>
                <c:pt idx="151">
                  <c:v>20</c:v>
                </c:pt>
                <c:pt idx="152">
                  <c:v>23</c:v>
                </c:pt>
                <c:pt idx="153">
                  <c:v>20</c:v>
                </c:pt>
                <c:pt idx="154">
                  <c:v>19</c:v>
                </c:pt>
                <c:pt idx="155">
                  <c:v>19</c:v>
                </c:pt>
                <c:pt idx="156">
                  <c:v>14</c:v>
                </c:pt>
                <c:pt idx="157">
                  <c:v>10</c:v>
                </c:pt>
                <c:pt idx="158">
                  <c:v>5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2</c:v>
                </c:pt>
                <c:pt idx="167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91E-46D3-884D-8A14AC382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250</c:v>
                </c:pt>
                <c:pt idx="1">
                  <c:v>227</c:v>
                </c:pt>
                <c:pt idx="2">
                  <c:v>221</c:v>
                </c:pt>
                <c:pt idx="3">
                  <c:v>219</c:v>
                </c:pt>
                <c:pt idx="4">
                  <c:v>271</c:v>
                </c:pt>
                <c:pt idx="5">
                  <c:v>205</c:v>
                </c:pt>
                <c:pt idx="6">
                  <c:v>135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04F-488C-B3B1-09BE4B843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11</c:v>
                </c:pt>
                <c:pt idx="5">
                  <c:v>29</c:v>
                </c:pt>
                <c:pt idx="6">
                  <c:v>47</c:v>
                </c:pt>
                <c:pt idx="7">
                  <c:v>67</c:v>
                </c:pt>
                <c:pt idx="8">
                  <c:v>82</c:v>
                </c:pt>
                <c:pt idx="9">
                  <c:v>108</c:v>
                </c:pt>
                <c:pt idx="10">
                  <c:v>116</c:v>
                </c:pt>
                <c:pt idx="11">
                  <c:v>116</c:v>
                </c:pt>
                <c:pt idx="12">
                  <c:v>112</c:v>
                </c:pt>
                <c:pt idx="13">
                  <c:v>117</c:v>
                </c:pt>
                <c:pt idx="14">
                  <c:v>110</c:v>
                </c:pt>
                <c:pt idx="15">
                  <c:v>126</c:v>
                </c:pt>
                <c:pt idx="16">
                  <c:v>127</c:v>
                </c:pt>
                <c:pt idx="17">
                  <c:v>113</c:v>
                </c:pt>
                <c:pt idx="18">
                  <c:v>82</c:v>
                </c:pt>
                <c:pt idx="19">
                  <c:v>60</c:v>
                </c:pt>
                <c:pt idx="20">
                  <c:v>38</c:v>
                </c:pt>
                <c:pt idx="21">
                  <c:v>27</c:v>
                </c:pt>
                <c:pt idx="22">
                  <c:v>13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6C2-4B74-A078-B2F6F5CFE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1199</c:v>
                </c:pt>
                <c:pt idx="1">
                  <c:v>1394</c:v>
                </c:pt>
                <c:pt idx="2">
                  <c:v>1956</c:v>
                </c:pt>
                <c:pt idx="3">
                  <c:v>3817</c:v>
                </c:pt>
                <c:pt idx="4">
                  <c:v>3275</c:v>
                </c:pt>
                <c:pt idx="5">
                  <c:v>1354</c:v>
                </c:pt>
                <c:pt idx="6">
                  <c:v>298</c:v>
                </c:pt>
                <c:pt idx="7">
                  <c:v>55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C34-465B-AE2E-1C6866EC3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1199</c:v>
                </c:pt>
                <c:pt idx="1">
                  <c:v>1394</c:v>
                </c:pt>
                <c:pt idx="2">
                  <c:v>1956</c:v>
                </c:pt>
                <c:pt idx="3">
                  <c:v>3817</c:v>
                </c:pt>
                <c:pt idx="4">
                  <c:v>3275</c:v>
                </c:pt>
                <c:pt idx="5">
                  <c:v>1354</c:v>
                </c:pt>
                <c:pt idx="6">
                  <c:v>298</c:v>
                </c:pt>
                <c:pt idx="7">
                  <c:v>55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E92-4E8C-8E76-52820C49C96D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21</c:v>
                </c:pt>
                <c:pt idx="1">
                  <c:v>29</c:v>
                </c:pt>
                <c:pt idx="2">
                  <c:v>28</c:v>
                </c:pt>
                <c:pt idx="3">
                  <c:v>69</c:v>
                </c:pt>
                <c:pt idx="4">
                  <c:v>70</c:v>
                </c:pt>
                <c:pt idx="5">
                  <c:v>88</c:v>
                </c:pt>
                <c:pt idx="6">
                  <c:v>106</c:v>
                </c:pt>
                <c:pt idx="7">
                  <c:v>150</c:v>
                </c:pt>
                <c:pt idx="8">
                  <c:v>182</c:v>
                </c:pt>
                <c:pt idx="9">
                  <c:v>223</c:v>
                </c:pt>
                <c:pt idx="10">
                  <c:v>233</c:v>
                </c:pt>
                <c:pt idx="11">
                  <c:v>272</c:v>
                </c:pt>
                <c:pt idx="12">
                  <c:v>291</c:v>
                </c:pt>
                <c:pt idx="13">
                  <c:v>283</c:v>
                </c:pt>
                <c:pt idx="14">
                  <c:v>285</c:v>
                </c:pt>
                <c:pt idx="15">
                  <c:v>263</c:v>
                </c:pt>
                <c:pt idx="16">
                  <c:v>292</c:v>
                </c:pt>
                <c:pt idx="17">
                  <c:v>308</c:v>
                </c:pt>
                <c:pt idx="18">
                  <c:v>387</c:v>
                </c:pt>
                <c:pt idx="19">
                  <c:v>462</c:v>
                </c:pt>
                <c:pt idx="20">
                  <c:v>507</c:v>
                </c:pt>
                <c:pt idx="21">
                  <c:v>614</c:v>
                </c:pt>
                <c:pt idx="22">
                  <c:v>726</c:v>
                </c:pt>
                <c:pt idx="23">
                  <c:v>831</c:v>
                </c:pt>
                <c:pt idx="24">
                  <c:v>816</c:v>
                </c:pt>
                <c:pt idx="25">
                  <c:v>830</c:v>
                </c:pt>
                <c:pt idx="26">
                  <c:v>784</c:v>
                </c:pt>
                <c:pt idx="27">
                  <c:v>759</c:v>
                </c:pt>
                <c:pt idx="28">
                  <c:v>673</c:v>
                </c:pt>
                <c:pt idx="29">
                  <c:v>553</c:v>
                </c:pt>
                <c:pt idx="30">
                  <c:v>506</c:v>
                </c:pt>
                <c:pt idx="31">
                  <c:v>383</c:v>
                </c:pt>
                <c:pt idx="32">
                  <c:v>359</c:v>
                </c:pt>
                <c:pt idx="33">
                  <c:v>258</c:v>
                </c:pt>
                <c:pt idx="34">
                  <c:v>194</c:v>
                </c:pt>
                <c:pt idx="35">
                  <c:v>160</c:v>
                </c:pt>
                <c:pt idx="36">
                  <c:v>115</c:v>
                </c:pt>
                <c:pt idx="37">
                  <c:v>68</c:v>
                </c:pt>
                <c:pt idx="38">
                  <c:v>47</c:v>
                </c:pt>
                <c:pt idx="39">
                  <c:v>45</c:v>
                </c:pt>
                <c:pt idx="40">
                  <c:v>23</c:v>
                </c:pt>
                <c:pt idx="41">
                  <c:v>16</c:v>
                </c:pt>
                <c:pt idx="42">
                  <c:v>17</c:v>
                </c:pt>
                <c:pt idx="43">
                  <c:v>10</c:v>
                </c:pt>
                <c:pt idx="44">
                  <c:v>7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190-45AD-8EEF-43290A983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2260</c:v>
                </c:pt>
                <c:pt idx="1">
                  <c:v>1926</c:v>
                </c:pt>
                <c:pt idx="2">
                  <c:v>1882</c:v>
                </c:pt>
                <c:pt idx="3">
                  <c:v>1811</c:v>
                </c:pt>
                <c:pt idx="4">
                  <c:v>2409</c:v>
                </c:pt>
                <c:pt idx="5">
                  <c:v>1757</c:v>
                </c:pt>
                <c:pt idx="6">
                  <c:v>1314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5BD-494A-8738-0BF42A81D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25</c:v>
                </c:pt>
                <c:pt idx="2">
                  <c:v>23</c:v>
                </c:pt>
                <c:pt idx="3">
                  <c:v>54</c:v>
                </c:pt>
                <c:pt idx="4">
                  <c:v>80</c:v>
                </c:pt>
                <c:pt idx="5">
                  <c:v>265</c:v>
                </c:pt>
                <c:pt idx="6">
                  <c:v>386</c:v>
                </c:pt>
                <c:pt idx="7">
                  <c:v>579</c:v>
                </c:pt>
                <c:pt idx="8">
                  <c:v>763</c:v>
                </c:pt>
                <c:pt idx="9">
                  <c:v>952</c:v>
                </c:pt>
                <c:pt idx="10">
                  <c:v>1015</c:v>
                </c:pt>
                <c:pt idx="11">
                  <c:v>1051</c:v>
                </c:pt>
                <c:pt idx="12">
                  <c:v>999</c:v>
                </c:pt>
                <c:pt idx="13">
                  <c:v>1062</c:v>
                </c:pt>
                <c:pt idx="14">
                  <c:v>1011</c:v>
                </c:pt>
                <c:pt idx="15">
                  <c:v>1126</c:v>
                </c:pt>
                <c:pt idx="16">
                  <c:v>1132</c:v>
                </c:pt>
                <c:pt idx="17">
                  <c:v>945</c:v>
                </c:pt>
                <c:pt idx="18">
                  <c:v>678</c:v>
                </c:pt>
                <c:pt idx="19">
                  <c:v>489</c:v>
                </c:pt>
                <c:pt idx="20">
                  <c:v>306</c:v>
                </c:pt>
                <c:pt idx="21">
                  <c:v>215</c:v>
                </c:pt>
                <c:pt idx="22">
                  <c:v>92</c:v>
                </c:pt>
                <c:pt idx="23">
                  <c:v>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5A2-42DF-9878-5A062B6A8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29</c:v>
                </c:pt>
                <c:pt idx="10">
                  <c:v>31</c:v>
                </c:pt>
                <c:pt idx="11">
                  <c:v>28</c:v>
                </c:pt>
                <c:pt idx="12">
                  <c:v>31</c:v>
                </c:pt>
                <c:pt idx="13">
                  <c:v>27</c:v>
                </c:pt>
                <c:pt idx="14">
                  <c:v>28</c:v>
                </c:pt>
                <c:pt idx="15">
                  <c:v>33</c:v>
                </c:pt>
                <c:pt idx="16">
                  <c:v>34</c:v>
                </c:pt>
                <c:pt idx="17">
                  <c:v>36</c:v>
                </c:pt>
                <c:pt idx="18">
                  <c:v>29</c:v>
                </c:pt>
                <c:pt idx="19">
                  <c:v>18</c:v>
                </c:pt>
                <c:pt idx="21">
                  <c:v>31</c:v>
                </c:pt>
                <c:pt idx="22">
                  <c:v>36</c:v>
                </c:pt>
                <c:pt idx="23">
                  <c:v>26</c:v>
                </c:pt>
                <c:pt idx="24">
                  <c:v>29</c:v>
                </c:pt>
                <c:pt idx="25">
                  <c:v>29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28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30</c:v>
                </c:pt>
                <c:pt idx="38">
                  <c:v>29</c:v>
                </c:pt>
                <c:pt idx="39">
                  <c:v>29</c:v>
                </c:pt>
                <c:pt idx="40">
                  <c:v>40</c:v>
                </c:pt>
                <c:pt idx="41">
                  <c:v>42</c:v>
                </c:pt>
                <c:pt idx="42">
                  <c:v>28</c:v>
                </c:pt>
                <c:pt idx="43">
                  <c:v>19</c:v>
                </c:pt>
                <c:pt idx="45">
                  <c:v>20</c:v>
                </c:pt>
                <c:pt idx="46">
                  <c:v>34</c:v>
                </c:pt>
                <c:pt idx="47">
                  <c:v>24</c:v>
                </c:pt>
                <c:pt idx="48">
                  <c:v>26</c:v>
                </c:pt>
                <c:pt idx="49">
                  <c:v>27</c:v>
                </c:pt>
                <c:pt idx="50">
                  <c:v>28</c:v>
                </c:pt>
                <c:pt idx="51">
                  <c:v>30</c:v>
                </c:pt>
                <c:pt idx="52">
                  <c:v>31</c:v>
                </c:pt>
                <c:pt idx="53">
                  <c:v>28</c:v>
                </c:pt>
                <c:pt idx="54">
                  <c:v>29</c:v>
                </c:pt>
                <c:pt idx="55">
                  <c:v>29</c:v>
                </c:pt>
                <c:pt idx="56">
                  <c:v>24</c:v>
                </c:pt>
                <c:pt idx="57">
                  <c:v>28</c:v>
                </c:pt>
                <c:pt idx="58">
                  <c:v>29</c:v>
                </c:pt>
                <c:pt idx="59">
                  <c:v>33</c:v>
                </c:pt>
                <c:pt idx="60">
                  <c:v>31</c:v>
                </c:pt>
                <c:pt idx="61">
                  <c:v>30</c:v>
                </c:pt>
                <c:pt idx="62">
                  <c:v>32</c:v>
                </c:pt>
                <c:pt idx="63">
                  <c:v>34</c:v>
                </c:pt>
                <c:pt idx="64">
                  <c:v>31</c:v>
                </c:pt>
                <c:pt idx="65">
                  <c:v>34</c:v>
                </c:pt>
                <c:pt idx="66">
                  <c:v>31</c:v>
                </c:pt>
                <c:pt idx="67">
                  <c:v>21</c:v>
                </c:pt>
                <c:pt idx="68">
                  <c:v>38</c:v>
                </c:pt>
                <c:pt idx="69">
                  <c:v>25</c:v>
                </c:pt>
                <c:pt idx="70">
                  <c:v>34</c:v>
                </c:pt>
                <c:pt idx="71">
                  <c:v>30</c:v>
                </c:pt>
                <c:pt idx="72">
                  <c:v>31</c:v>
                </c:pt>
                <c:pt idx="73">
                  <c:v>25</c:v>
                </c:pt>
                <c:pt idx="74">
                  <c:v>19</c:v>
                </c:pt>
                <c:pt idx="75">
                  <c:v>27</c:v>
                </c:pt>
                <c:pt idx="76">
                  <c:v>29</c:v>
                </c:pt>
                <c:pt idx="77">
                  <c:v>25</c:v>
                </c:pt>
                <c:pt idx="78">
                  <c:v>27</c:v>
                </c:pt>
                <c:pt idx="79">
                  <c:v>27</c:v>
                </c:pt>
                <c:pt idx="80">
                  <c:v>25</c:v>
                </c:pt>
                <c:pt idx="81">
                  <c:v>27</c:v>
                </c:pt>
                <c:pt idx="82">
                  <c:v>26</c:v>
                </c:pt>
                <c:pt idx="83">
                  <c:v>30</c:v>
                </c:pt>
                <c:pt idx="84">
                  <c:v>31</c:v>
                </c:pt>
                <c:pt idx="85">
                  <c:v>30</c:v>
                </c:pt>
                <c:pt idx="86">
                  <c:v>28</c:v>
                </c:pt>
                <c:pt idx="87">
                  <c:v>29</c:v>
                </c:pt>
                <c:pt idx="88">
                  <c:v>35</c:v>
                </c:pt>
                <c:pt idx="89">
                  <c:v>31</c:v>
                </c:pt>
                <c:pt idx="90">
                  <c:v>24</c:v>
                </c:pt>
                <c:pt idx="91">
                  <c:v>42</c:v>
                </c:pt>
                <c:pt idx="92">
                  <c:v>33</c:v>
                </c:pt>
                <c:pt idx="93">
                  <c:v>10</c:v>
                </c:pt>
                <c:pt idx="94">
                  <c:v>30</c:v>
                </c:pt>
                <c:pt idx="95">
                  <c:v>35</c:v>
                </c:pt>
                <c:pt idx="96">
                  <c:v>33</c:v>
                </c:pt>
                <c:pt idx="97">
                  <c:v>29</c:v>
                </c:pt>
                <c:pt idx="98">
                  <c:v>29</c:v>
                </c:pt>
                <c:pt idx="99">
                  <c:v>28</c:v>
                </c:pt>
                <c:pt idx="100">
                  <c:v>29</c:v>
                </c:pt>
                <c:pt idx="101">
                  <c:v>29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25</c:v>
                </c:pt>
                <c:pt idx="106">
                  <c:v>27</c:v>
                </c:pt>
                <c:pt idx="107">
                  <c:v>26</c:v>
                </c:pt>
                <c:pt idx="108">
                  <c:v>26</c:v>
                </c:pt>
                <c:pt idx="109">
                  <c:v>31</c:v>
                </c:pt>
                <c:pt idx="110">
                  <c:v>30</c:v>
                </c:pt>
                <c:pt idx="111">
                  <c:v>31</c:v>
                </c:pt>
                <c:pt idx="112">
                  <c:v>32</c:v>
                </c:pt>
                <c:pt idx="113">
                  <c:v>31</c:v>
                </c:pt>
                <c:pt idx="114">
                  <c:v>33</c:v>
                </c:pt>
                <c:pt idx="115">
                  <c:v>27</c:v>
                </c:pt>
                <c:pt idx="116">
                  <c:v>34</c:v>
                </c:pt>
                <c:pt idx="117">
                  <c:v>21</c:v>
                </c:pt>
                <c:pt idx="118">
                  <c:v>18</c:v>
                </c:pt>
                <c:pt idx="119">
                  <c:v>12</c:v>
                </c:pt>
                <c:pt idx="120">
                  <c:v>37</c:v>
                </c:pt>
                <c:pt idx="121">
                  <c:v>24</c:v>
                </c:pt>
                <c:pt idx="122">
                  <c:v>24</c:v>
                </c:pt>
                <c:pt idx="123">
                  <c:v>25</c:v>
                </c:pt>
                <c:pt idx="124">
                  <c:v>25</c:v>
                </c:pt>
                <c:pt idx="125">
                  <c:v>23</c:v>
                </c:pt>
                <c:pt idx="126">
                  <c:v>25</c:v>
                </c:pt>
                <c:pt idx="127">
                  <c:v>21</c:v>
                </c:pt>
                <c:pt idx="128">
                  <c:v>23</c:v>
                </c:pt>
                <c:pt idx="129">
                  <c:v>25</c:v>
                </c:pt>
                <c:pt idx="130">
                  <c:v>24</c:v>
                </c:pt>
                <c:pt idx="131">
                  <c:v>27</c:v>
                </c:pt>
                <c:pt idx="132">
                  <c:v>27</c:v>
                </c:pt>
                <c:pt idx="133">
                  <c:v>29</c:v>
                </c:pt>
                <c:pt idx="134">
                  <c:v>31</c:v>
                </c:pt>
                <c:pt idx="135">
                  <c:v>27</c:v>
                </c:pt>
                <c:pt idx="136">
                  <c:v>32</c:v>
                </c:pt>
                <c:pt idx="137">
                  <c:v>19</c:v>
                </c:pt>
                <c:pt idx="138">
                  <c:v>28</c:v>
                </c:pt>
                <c:pt idx="140">
                  <c:v>24</c:v>
                </c:pt>
                <c:pt idx="141">
                  <c:v>29</c:v>
                </c:pt>
                <c:pt idx="142">
                  <c:v>26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25</c:v>
                </c:pt>
                <c:pt idx="148">
                  <c:v>26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26</c:v>
                </c:pt>
                <c:pt idx="155">
                  <c:v>30</c:v>
                </c:pt>
                <c:pt idx="156">
                  <c:v>29</c:v>
                </c:pt>
                <c:pt idx="157">
                  <c:v>31</c:v>
                </c:pt>
                <c:pt idx="158">
                  <c:v>29</c:v>
                </c:pt>
                <c:pt idx="159">
                  <c:v>35</c:v>
                </c:pt>
                <c:pt idx="160">
                  <c:v>33</c:v>
                </c:pt>
                <c:pt idx="161">
                  <c:v>40</c:v>
                </c:pt>
                <c:pt idx="162">
                  <c:v>25</c:v>
                </c:pt>
                <c:pt idx="163">
                  <c:v>25</c:v>
                </c:pt>
                <c:pt idx="165">
                  <c:v>26</c:v>
                </c:pt>
                <c:pt idx="166">
                  <c:v>31</c:v>
                </c:pt>
                <c:pt idx="167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D-43B8-AD06-169199DCFBD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47</c:v>
                </c:pt>
                <c:pt idx="3">
                  <c:v>42</c:v>
                </c:pt>
                <c:pt idx="4">
                  <c:v>45</c:v>
                </c:pt>
                <c:pt idx="5">
                  <c:v>44</c:v>
                </c:pt>
                <c:pt idx="6">
                  <c:v>42</c:v>
                </c:pt>
                <c:pt idx="7">
                  <c:v>39</c:v>
                </c:pt>
                <c:pt idx="8">
                  <c:v>41</c:v>
                </c:pt>
                <c:pt idx="9">
                  <c:v>49</c:v>
                </c:pt>
                <c:pt idx="10">
                  <c:v>44</c:v>
                </c:pt>
                <c:pt idx="11">
                  <c:v>43</c:v>
                </c:pt>
                <c:pt idx="12">
                  <c:v>43</c:v>
                </c:pt>
                <c:pt idx="13">
                  <c:v>42</c:v>
                </c:pt>
                <c:pt idx="14">
                  <c:v>42</c:v>
                </c:pt>
                <c:pt idx="15">
                  <c:v>42</c:v>
                </c:pt>
                <c:pt idx="16">
                  <c:v>42</c:v>
                </c:pt>
                <c:pt idx="17">
                  <c:v>43</c:v>
                </c:pt>
                <c:pt idx="18">
                  <c:v>30</c:v>
                </c:pt>
                <c:pt idx="19">
                  <c:v>25</c:v>
                </c:pt>
                <c:pt idx="21">
                  <c:v>40</c:v>
                </c:pt>
                <c:pt idx="22">
                  <c:v>44</c:v>
                </c:pt>
                <c:pt idx="23">
                  <c:v>39</c:v>
                </c:pt>
                <c:pt idx="24">
                  <c:v>44</c:v>
                </c:pt>
                <c:pt idx="25">
                  <c:v>46</c:v>
                </c:pt>
                <c:pt idx="26">
                  <c:v>42</c:v>
                </c:pt>
                <c:pt idx="27">
                  <c:v>40</c:v>
                </c:pt>
                <c:pt idx="28">
                  <c:v>41</c:v>
                </c:pt>
                <c:pt idx="29">
                  <c:v>46</c:v>
                </c:pt>
                <c:pt idx="30">
                  <c:v>44</c:v>
                </c:pt>
                <c:pt idx="31">
                  <c:v>45</c:v>
                </c:pt>
                <c:pt idx="32">
                  <c:v>50</c:v>
                </c:pt>
                <c:pt idx="33">
                  <c:v>43</c:v>
                </c:pt>
                <c:pt idx="34">
                  <c:v>41</c:v>
                </c:pt>
                <c:pt idx="35">
                  <c:v>42</c:v>
                </c:pt>
                <c:pt idx="36">
                  <c:v>41</c:v>
                </c:pt>
                <c:pt idx="37">
                  <c:v>47</c:v>
                </c:pt>
                <c:pt idx="38">
                  <c:v>39</c:v>
                </c:pt>
                <c:pt idx="39">
                  <c:v>41</c:v>
                </c:pt>
                <c:pt idx="40">
                  <c:v>46</c:v>
                </c:pt>
                <c:pt idx="41">
                  <c:v>42</c:v>
                </c:pt>
                <c:pt idx="42">
                  <c:v>29</c:v>
                </c:pt>
                <c:pt idx="43">
                  <c:v>22</c:v>
                </c:pt>
                <c:pt idx="45">
                  <c:v>21</c:v>
                </c:pt>
                <c:pt idx="46">
                  <c:v>51</c:v>
                </c:pt>
                <c:pt idx="47">
                  <c:v>38</c:v>
                </c:pt>
                <c:pt idx="48">
                  <c:v>39</c:v>
                </c:pt>
                <c:pt idx="49">
                  <c:v>45</c:v>
                </c:pt>
                <c:pt idx="50">
                  <c:v>40</c:v>
                </c:pt>
                <c:pt idx="51">
                  <c:v>49</c:v>
                </c:pt>
                <c:pt idx="52">
                  <c:v>51</c:v>
                </c:pt>
                <c:pt idx="53">
                  <c:v>44</c:v>
                </c:pt>
                <c:pt idx="54">
                  <c:v>42</c:v>
                </c:pt>
                <c:pt idx="55">
                  <c:v>42</c:v>
                </c:pt>
                <c:pt idx="56">
                  <c:v>46</c:v>
                </c:pt>
                <c:pt idx="57">
                  <c:v>49</c:v>
                </c:pt>
                <c:pt idx="58">
                  <c:v>51</c:v>
                </c:pt>
                <c:pt idx="59">
                  <c:v>52</c:v>
                </c:pt>
                <c:pt idx="60">
                  <c:v>42</c:v>
                </c:pt>
                <c:pt idx="61">
                  <c:v>48</c:v>
                </c:pt>
                <c:pt idx="62">
                  <c:v>45</c:v>
                </c:pt>
                <c:pt idx="63">
                  <c:v>47</c:v>
                </c:pt>
                <c:pt idx="64">
                  <c:v>41</c:v>
                </c:pt>
                <c:pt idx="65">
                  <c:v>38</c:v>
                </c:pt>
                <c:pt idx="66">
                  <c:v>36</c:v>
                </c:pt>
                <c:pt idx="67">
                  <c:v>26</c:v>
                </c:pt>
                <c:pt idx="68">
                  <c:v>38</c:v>
                </c:pt>
                <c:pt idx="69">
                  <c:v>29</c:v>
                </c:pt>
                <c:pt idx="70">
                  <c:v>45</c:v>
                </c:pt>
                <c:pt idx="71">
                  <c:v>53</c:v>
                </c:pt>
                <c:pt idx="72">
                  <c:v>41</c:v>
                </c:pt>
                <c:pt idx="73">
                  <c:v>36</c:v>
                </c:pt>
                <c:pt idx="74">
                  <c:v>35</c:v>
                </c:pt>
                <c:pt idx="75">
                  <c:v>41</c:v>
                </c:pt>
                <c:pt idx="76">
                  <c:v>44</c:v>
                </c:pt>
                <c:pt idx="77">
                  <c:v>41</c:v>
                </c:pt>
                <c:pt idx="78">
                  <c:v>41</c:v>
                </c:pt>
                <c:pt idx="79">
                  <c:v>43</c:v>
                </c:pt>
                <c:pt idx="80">
                  <c:v>51</c:v>
                </c:pt>
                <c:pt idx="81">
                  <c:v>41</c:v>
                </c:pt>
                <c:pt idx="82">
                  <c:v>44</c:v>
                </c:pt>
                <c:pt idx="83">
                  <c:v>50</c:v>
                </c:pt>
                <c:pt idx="84">
                  <c:v>46</c:v>
                </c:pt>
                <c:pt idx="85">
                  <c:v>43</c:v>
                </c:pt>
                <c:pt idx="86">
                  <c:v>39</c:v>
                </c:pt>
                <c:pt idx="87">
                  <c:v>50</c:v>
                </c:pt>
                <c:pt idx="88">
                  <c:v>53</c:v>
                </c:pt>
                <c:pt idx="89">
                  <c:v>43</c:v>
                </c:pt>
                <c:pt idx="90">
                  <c:v>30</c:v>
                </c:pt>
                <c:pt idx="91">
                  <c:v>52</c:v>
                </c:pt>
                <c:pt idx="92">
                  <c:v>42</c:v>
                </c:pt>
                <c:pt idx="93">
                  <c:v>10</c:v>
                </c:pt>
                <c:pt idx="94">
                  <c:v>32</c:v>
                </c:pt>
                <c:pt idx="95">
                  <c:v>55</c:v>
                </c:pt>
                <c:pt idx="96">
                  <c:v>43</c:v>
                </c:pt>
                <c:pt idx="97">
                  <c:v>44</c:v>
                </c:pt>
                <c:pt idx="98">
                  <c:v>44</c:v>
                </c:pt>
                <c:pt idx="99">
                  <c:v>43</c:v>
                </c:pt>
                <c:pt idx="100">
                  <c:v>48</c:v>
                </c:pt>
                <c:pt idx="101">
                  <c:v>44</c:v>
                </c:pt>
                <c:pt idx="102">
                  <c:v>42</c:v>
                </c:pt>
                <c:pt idx="103">
                  <c:v>44</c:v>
                </c:pt>
                <c:pt idx="104">
                  <c:v>47</c:v>
                </c:pt>
                <c:pt idx="105">
                  <c:v>44</c:v>
                </c:pt>
                <c:pt idx="106">
                  <c:v>44</c:v>
                </c:pt>
                <c:pt idx="107">
                  <c:v>59</c:v>
                </c:pt>
                <c:pt idx="108">
                  <c:v>44</c:v>
                </c:pt>
                <c:pt idx="109">
                  <c:v>43</c:v>
                </c:pt>
                <c:pt idx="110">
                  <c:v>50</c:v>
                </c:pt>
                <c:pt idx="111">
                  <c:v>39</c:v>
                </c:pt>
                <c:pt idx="112">
                  <c:v>43</c:v>
                </c:pt>
                <c:pt idx="113">
                  <c:v>38</c:v>
                </c:pt>
                <c:pt idx="114">
                  <c:v>34</c:v>
                </c:pt>
                <c:pt idx="115">
                  <c:v>27</c:v>
                </c:pt>
                <c:pt idx="116">
                  <c:v>34</c:v>
                </c:pt>
                <c:pt idx="117">
                  <c:v>30</c:v>
                </c:pt>
                <c:pt idx="118">
                  <c:v>19</c:v>
                </c:pt>
                <c:pt idx="119">
                  <c:v>18</c:v>
                </c:pt>
                <c:pt idx="120">
                  <c:v>44</c:v>
                </c:pt>
                <c:pt idx="121">
                  <c:v>38</c:v>
                </c:pt>
                <c:pt idx="122">
                  <c:v>38</c:v>
                </c:pt>
                <c:pt idx="123">
                  <c:v>40</c:v>
                </c:pt>
                <c:pt idx="124">
                  <c:v>44</c:v>
                </c:pt>
                <c:pt idx="125">
                  <c:v>44</c:v>
                </c:pt>
                <c:pt idx="126">
                  <c:v>48</c:v>
                </c:pt>
                <c:pt idx="127">
                  <c:v>48</c:v>
                </c:pt>
                <c:pt idx="128">
                  <c:v>41</c:v>
                </c:pt>
                <c:pt idx="129">
                  <c:v>41</c:v>
                </c:pt>
                <c:pt idx="130">
                  <c:v>40</c:v>
                </c:pt>
                <c:pt idx="131">
                  <c:v>50</c:v>
                </c:pt>
                <c:pt idx="132">
                  <c:v>52</c:v>
                </c:pt>
                <c:pt idx="133">
                  <c:v>47</c:v>
                </c:pt>
                <c:pt idx="134">
                  <c:v>39</c:v>
                </c:pt>
                <c:pt idx="135">
                  <c:v>35</c:v>
                </c:pt>
                <c:pt idx="136">
                  <c:v>37</c:v>
                </c:pt>
                <c:pt idx="137">
                  <c:v>23</c:v>
                </c:pt>
                <c:pt idx="138">
                  <c:v>30</c:v>
                </c:pt>
                <c:pt idx="140">
                  <c:v>26</c:v>
                </c:pt>
                <c:pt idx="141">
                  <c:v>37</c:v>
                </c:pt>
                <c:pt idx="142">
                  <c:v>34</c:v>
                </c:pt>
                <c:pt idx="143">
                  <c:v>44</c:v>
                </c:pt>
                <c:pt idx="144">
                  <c:v>36</c:v>
                </c:pt>
                <c:pt idx="145">
                  <c:v>39</c:v>
                </c:pt>
                <c:pt idx="146">
                  <c:v>42</c:v>
                </c:pt>
                <c:pt idx="147">
                  <c:v>38</c:v>
                </c:pt>
                <c:pt idx="148">
                  <c:v>40</c:v>
                </c:pt>
                <c:pt idx="149">
                  <c:v>40</c:v>
                </c:pt>
                <c:pt idx="150">
                  <c:v>41</c:v>
                </c:pt>
                <c:pt idx="151">
                  <c:v>48</c:v>
                </c:pt>
                <c:pt idx="152">
                  <c:v>42</c:v>
                </c:pt>
                <c:pt idx="153">
                  <c:v>43</c:v>
                </c:pt>
                <c:pt idx="154">
                  <c:v>41</c:v>
                </c:pt>
                <c:pt idx="155">
                  <c:v>41</c:v>
                </c:pt>
                <c:pt idx="156">
                  <c:v>44</c:v>
                </c:pt>
                <c:pt idx="157">
                  <c:v>45</c:v>
                </c:pt>
                <c:pt idx="158">
                  <c:v>38</c:v>
                </c:pt>
                <c:pt idx="159">
                  <c:v>44</c:v>
                </c:pt>
                <c:pt idx="160">
                  <c:v>39</c:v>
                </c:pt>
                <c:pt idx="161">
                  <c:v>40</c:v>
                </c:pt>
                <c:pt idx="162">
                  <c:v>30</c:v>
                </c:pt>
                <c:pt idx="163">
                  <c:v>33</c:v>
                </c:pt>
                <c:pt idx="165">
                  <c:v>28</c:v>
                </c:pt>
                <c:pt idx="166">
                  <c:v>49</c:v>
                </c:pt>
                <c:pt idx="167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BD-43B8-AD06-169199DCF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57-4F03-AA19-B636E9EC559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52</c:v>
                </c:pt>
                <c:pt idx="4">
                  <c:v>53</c:v>
                </c:pt>
                <c:pt idx="5">
                  <c:v>59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57-4F03-AA19-B636E9EC5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32</c:v>
                </c:pt>
                <c:pt idx="3">
                  <c:v>26</c:v>
                </c:pt>
                <c:pt idx="4">
                  <c:v>32</c:v>
                </c:pt>
                <c:pt idx="5">
                  <c:v>26</c:v>
                </c:pt>
                <c:pt idx="6">
                  <c:v>29</c:v>
                </c:pt>
                <c:pt idx="7">
                  <c:v>28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29</c:v>
                </c:pt>
                <c:pt idx="18">
                  <c:v>29</c:v>
                </c:pt>
                <c:pt idx="19">
                  <c:v>30</c:v>
                </c:pt>
                <c:pt idx="20">
                  <c:v>30</c:v>
                </c:pt>
                <c:pt idx="21">
                  <c:v>31</c:v>
                </c:pt>
                <c:pt idx="22">
                  <c:v>34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1E-4D61-A829-706338814EB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52</c:v>
                </c:pt>
                <c:pt idx="2">
                  <c:v>42</c:v>
                </c:pt>
                <c:pt idx="3">
                  <c:v>40</c:v>
                </c:pt>
                <c:pt idx="4">
                  <c:v>51</c:v>
                </c:pt>
                <c:pt idx="5">
                  <c:v>55</c:v>
                </c:pt>
                <c:pt idx="6">
                  <c:v>44</c:v>
                </c:pt>
                <c:pt idx="7">
                  <c:v>46</c:v>
                </c:pt>
                <c:pt idx="8">
                  <c:v>47</c:v>
                </c:pt>
                <c:pt idx="9">
                  <c:v>49</c:v>
                </c:pt>
                <c:pt idx="10">
                  <c:v>51</c:v>
                </c:pt>
                <c:pt idx="11">
                  <c:v>46</c:v>
                </c:pt>
                <c:pt idx="12">
                  <c:v>48</c:v>
                </c:pt>
                <c:pt idx="13">
                  <c:v>48</c:v>
                </c:pt>
                <c:pt idx="14">
                  <c:v>51</c:v>
                </c:pt>
                <c:pt idx="15">
                  <c:v>49</c:v>
                </c:pt>
                <c:pt idx="16">
                  <c:v>51</c:v>
                </c:pt>
                <c:pt idx="17">
                  <c:v>59</c:v>
                </c:pt>
                <c:pt idx="18">
                  <c:v>52</c:v>
                </c:pt>
                <c:pt idx="19">
                  <c:v>48</c:v>
                </c:pt>
                <c:pt idx="20">
                  <c:v>50</c:v>
                </c:pt>
                <c:pt idx="21">
                  <c:v>50</c:v>
                </c:pt>
                <c:pt idx="22">
                  <c:v>53</c:v>
                </c:pt>
                <c:pt idx="2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E-4D61-A829-706338814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37</c:v>
                </c:pt>
                <c:pt idx="1">
                  <c:v>38</c:v>
                </c:pt>
                <c:pt idx="2">
                  <c:v>34</c:v>
                </c:pt>
                <c:pt idx="3">
                  <c:v>33</c:v>
                </c:pt>
                <c:pt idx="4">
                  <c:v>35</c:v>
                </c:pt>
                <c:pt idx="5">
                  <c:v>35</c:v>
                </c:pt>
                <c:pt idx="6">
                  <c:v>33</c:v>
                </c:pt>
                <c:pt idx="7">
                  <c:v>34</c:v>
                </c:pt>
                <c:pt idx="8">
                  <c:v>34</c:v>
                </c:pt>
                <c:pt idx="9">
                  <c:v>37</c:v>
                </c:pt>
                <c:pt idx="10">
                  <c:v>37</c:v>
                </c:pt>
                <c:pt idx="11">
                  <c:v>34</c:v>
                </c:pt>
                <c:pt idx="12">
                  <c:v>37</c:v>
                </c:pt>
                <c:pt idx="13">
                  <c:v>34</c:v>
                </c:pt>
                <c:pt idx="14">
                  <c:v>36</c:v>
                </c:pt>
                <c:pt idx="15">
                  <c:v>37</c:v>
                </c:pt>
                <c:pt idx="16">
                  <c:v>40</c:v>
                </c:pt>
                <c:pt idx="17">
                  <c:v>40</c:v>
                </c:pt>
                <c:pt idx="18">
                  <c:v>29</c:v>
                </c:pt>
                <c:pt idx="19">
                  <c:v>25</c:v>
                </c:pt>
                <c:pt idx="21">
                  <c:v>37</c:v>
                </c:pt>
                <c:pt idx="22">
                  <c:v>43</c:v>
                </c:pt>
                <c:pt idx="23">
                  <c:v>34</c:v>
                </c:pt>
                <c:pt idx="24">
                  <c:v>35</c:v>
                </c:pt>
                <c:pt idx="25">
                  <c:v>37</c:v>
                </c:pt>
                <c:pt idx="26">
                  <c:v>33</c:v>
                </c:pt>
                <c:pt idx="27">
                  <c:v>33</c:v>
                </c:pt>
                <c:pt idx="28">
                  <c:v>34</c:v>
                </c:pt>
                <c:pt idx="29">
                  <c:v>34</c:v>
                </c:pt>
                <c:pt idx="30">
                  <c:v>36</c:v>
                </c:pt>
                <c:pt idx="31">
                  <c:v>36</c:v>
                </c:pt>
                <c:pt idx="32">
                  <c:v>38</c:v>
                </c:pt>
                <c:pt idx="33">
                  <c:v>35</c:v>
                </c:pt>
                <c:pt idx="34">
                  <c:v>35</c:v>
                </c:pt>
                <c:pt idx="35">
                  <c:v>34</c:v>
                </c:pt>
                <c:pt idx="36">
                  <c:v>33</c:v>
                </c:pt>
                <c:pt idx="37">
                  <c:v>33</c:v>
                </c:pt>
                <c:pt idx="38">
                  <c:v>36</c:v>
                </c:pt>
                <c:pt idx="39">
                  <c:v>37</c:v>
                </c:pt>
                <c:pt idx="40">
                  <c:v>41</c:v>
                </c:pt>
                <c:pt idx="41">
                  <c:v>42</c:v>
                </c:pt>
                <c:pt idx="42">
                  <c:v>29</c:v>
                </c:pt>
                <c:pt idx="43">
                  <c:v>22</c:v>
                </c:pt>
                <c:pt idx="45">
                  <c:v>21</c:v>
                </c:pt>
                <c:pt idx="46">
                  <c:v>49</c:v>
                </c:pt>
                <c:pt idx="47">
                  <c:v>32</c:v>
                </c:pt>
                <c:pt idx="48">
                  <c:v>33</c:v>
                </c:pt>
                <c:pt idx="49">
                  <c:v>35</c:v>
                </c:pt>
                <c:pt idx="50">
                  <c:v>34</c:v>
                </c:pt>
                <c:pt idx="51">
                  <c:v>36</c:v>
                </c:pt>
                <c:pt idx="52">
                  <c:v>38</c:v>
                </c:pt>
                <c:pt idx="53">
                  <c:v>35</c:v>
                </c:pt>
                <c:pt idx="54">
                  <c:v>35</c:v>
                </c:pt>
                <c:pt idx="55">
                  <c:v>34</c:v>
                </c:pt>
                <c:pt idx="56">
                  <c:v>33</c:v>
                </c:pt>
                <c:pt idx="57">
                  <c:v>34</c:v>
                </c:pt>
                <c:pt idx="58">
                  <c:v>35</c:v>
                </c:pt>
                <c:pt idx="59">
                  <c:v>38</c:v>
                </c:pt>
                <c:pt idx="60">
                  <c:v>37</c:v>
                </c:pt>
                <c:pt idx="61">
                  <c:v>35</c:v>
                </c:pt>
                <c:pt idx="62">
                  <c:v>39</c:v>
                </c:pt>
                <c:pt idx="63">
                  <c:v>43</c:v>
                </c:pt>
                <c:pt idx="64">
                  <c:v>38</c:v>
                </c:pt>
                <c:pt idx="65">
                  <c:v>38</c:v>
                </c:pt>
                <c:pt idx="66">
                  <c:v>35</c:v>
                </c:pt>
                <c:pt idx="67">
                  <c:v>26</c:v>
                </c:pt>
                <c:pt idx="68">
                  <c:v>38</c:v>
                </c:pt>
                <c:pt idx="69">
                  <c:v>28</c:v>
                </c:pt>
                <c:pt idx="70">
                  <c:v>40</c:v>
                </c:pt>
                <c:pt idx="71">
                  <c:v>37</c:v>
                </c:pt>
                <c:pt idx="72">
                  <c:v>37</c:v>
                </c:pt>
                <c:pt idx="73">
                  <c:v>32</c:v>
                </c:pt>
                <c:pt idx="74">
                  <c:v>27</c:v>
                </c:pt>
                <c:pt idx="75">
                  <c:v>34</c:v>
                </c:pt>
                <c:pt idx="76">
                  <c:v>35</c:v>
                </c:pt>
                <c:pt idx="77">
                  <c:v>32</c:v>
                </c:pt>
                <c:pt idx="78">
                  <c:v>33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37</c:v>
                </c:pt>
                <c:pt idx="84">
                  <c:v>36</c:v>
                </c:pt>
                <c:pt idx="85">
                  <c:v>35</c:v>
                </c:pt>
                <c:pt idx="86">
                  <c:v>37</c:v>
                </c:pt>
                <c:pt idx="87">
                  <c:v>34</c:v>
                </c:pt>
                <c:pt idx="88">
                  <c:v>40</c:v>
                </c:pt>
                <c:pt idx="89">
                  <c:v>36</c:v>
                </c:pt>
                <c:pt idx="90">
                  <c:v>30</c:v>
                </c:pt>
                <c:pt idx="91">
                  <c:v>48</c:v>
                </c:pt>
                <c:pt idx="92">
                  <c:v>37</c:v>
                </c:pt>
                <c:pt idx="93">
                  <c:v>10</c:v>
                </c:pt>
                <c:pt idx="94">
                  <c:v>32</c:v>
                </c:pt>
                <c:pt idx="95">
                  <c:v>46</c:v>
                </c:pt>
                <c:pt idx="96">
                  <c:v>39</c:v>
                </c:pt>
                <c:pt idx="97">
                  <c:v>37</c:v>
                </c:pt>
                <c:pt idx="98">
                  <c:v>37</c:v>
                </c:pt>
                <c:pt idx="99">
                  <c:v>35</c:v>
                </c:pt>
                <c:pt idx="100">
                  <c:v>35</c:v>
                </c:pt>
                <c:pt idx="101">
                  <c:v>36</c:v>
                </c:pt>
                <c:pt idx="102">
                  <c:v>34</c:v>
                </c:pt>
                <c:pt idx="103">
                  <c:v>35</c:v>
                </c:pt>
                <c:pt idx="104">
                  <c:v>37</c:v>
                </c:pt>
                <c:pt idx="105">
                  <c:v>35</c:v>
                </c:pt>
                <c:pt idx="106">
                  <c:v>35</c:v>
                </c:pt>
                <c:pt idx="107">
                  <c:v>34</c:v>
                </c:pt>
                <c:pt idx="108">
                  <c:v>34</c:v>
                </c:pt>
                <c:pt idx="109">
                  <c:v>38</c:v>
                </c:pt>
                <c:pt idx="110">
                  <c:v>36</c:v>
                </c:pt>
                <c:pt idx="111">
                  <c:v>35</c:v>
                </c:pt>
                <c:pt idx="112">
                  <c:v>37</c:v>
                </c:pt>
                <c:pt idx="113">
                  <c:v>35</c:v>
                </c:pt>
                <c:pt idx="114">
                  <c:v>34</c:v>
                </c:pt>
                <c:pt idx="115">
                  <c:v>27</c:v>
                </c:pt>
                <c:pt idx="116">
                  <c:v>34</c:v>
                </c:pt>
                <c:pt idx="117">
                  <c:v>22</c:v>
                </c:pt>
                <c:pt idx="118">
                  <c:v>19</c:v>
                </c:pt>
                <c:pt idx="119">
                  <c:v>18</c:v>
                </c:pt>
                <c:pt idx="120">
                  <c:v>42</c:v>
                </c:pt>
                <c:pt idx="121">
                  <c:v>35</c:v>
                </c:pt>
                <c:pt idx="122">
                  <c:v>35</c:v>
                </c:pt>
                <c:pt idx="123">
                  <c:v>33</c:v>
                </c:pt>
                <c:pt idx="124">
                  <c:v>34</c:v>
                </c:pt>
                <c:pt idx="125">
                  <c:v>34</c:v>
                </c:pt>
                <c:pt idx="126">
                  <c:v>33</c:v>
                </c:pt>
                <c:pt idx="127">
                  <c:v>28</c:v>
                </c:pt>
                <c:pt idx="128">
                  <c:v>32</c:v>
                </c:pt>
                <c:pt idx="129">
                  <c:v>33</c:v>
                </c:pt>
                <c:pt idx="130">
                  <c:v>33</c:v>
                </c:pt>
                <c:pt idx="131">
                  <c:v>34</c:v>
                </c:pt>
                <c:pt idx="132">
                  <c:v>38</c:v>
                </c:pt>
                <c:pt idx="133">
                  <c:v>36</c:v>
                </c:pt>
                <c:pt idx="134">
                  <c:v>38</c:v>
                </c:pt>
                <c:pt idx="135">
                  <c:v>30</c:v>
                </c:pt>
                <c:pt idx="136">
                  <c:v>36</c:v>
                </c:pt>
                <c:pt idx="137">
                  <c:v>22</c:v>
                </c:pt>
                <c:pt idx="138">
                  <c:v>30</c:v>
                </c:pt>
                <c:pt idx="140">
                  <c:v>26</c:v>
                </c:pt>
                <c:pt idx="141">
                  <c:v>30</c:v>
                </c:pt>
                <c:pt idx="142">
                  <c:v>31</c:v>
                </c:pt>
                <c:pt idx="143">
                  <c:v>36</c:v>
                </c:pt>
                <c:pt idx="144">
                  <c:v>33</c:v>
                </c:pt>
                <c:pt idx="145">
                  <c:v>34</c:v>
                </c:pt>
                <c:pt idx="146">
                  <c:v>34</c:v>
                </c:pt>
                <c:pt idx="147">
                  <c:v>32</c:v>
                </c:pt>
                <c:pt idx="148">
                  <c:v>33</c:v>
                </c:pt>
                <c:pt idx="149">
                  <c:v>33</c:v>
                </c:pt>
                <c:pt idx="150">
                  <c:v>33</c:v>
                </c:pt>
                <c:pt idx="151">
                  <c:v>33</c:v>
                </c:pt>
                <c:pt idx="152">
                  <c:v>33</c:v>
                </c:pt>
                <c:pt idx="153">
                  <c:v>33</c:v>
                </c:pt>
                <c:pt idx="154">
                  <c:v>35</c:v>
                </c:pt>
                <c:pt idx="155">
                  <c:v>37</c:v>
                </c:pt>
                <c:pt idx="156">
                  <c:v>36</c:v>
                </c:pt>
                <c:pt idx="157">
                  <c:v>37</c:v>
                </c:pt>
                <c:pt idx="158">
                  <c:v>33</c:v>
                </c:pt>
                <c:pt idx="159">
                  <c:v>41</c:v>
                </c:pt>
                <c:pt idx="160">
                  <c:v>34</c:v>
                </c:pt>
                <c:pt idx="161">
                  <c:v>40</c:v>
                </c:pt>
                <c:pt idx="162">
                  <c:v>29</c:v>
                </c:pt>
                <c:pt idx="163">
                  <c:v>32</c:v>
                </c:pt>
                <c:pt idx="165">
                  <c:v>27</c:v>
                </c:pt>
                <c:pt idx="166">
                  <c:v>32</c:v>
                </c:pt>
                <c:pt idx="167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24-4CE5-8DFF-3886190EBCB4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25</c:v>
                </c:pt>
                <c:pt idx="1">
                  <c:v>30</c:v>
                </c:pt>
                <c:pt idx="2">
                  <c:v>28</c:v>
                </c:pt>
                <c:pt idx="3">
                  <c:v>30</c:v>
                </c:pt>
                <c:pt idx="4">
                  <c:v>28</c:v>
                </c:pt>
                <c:pt idx="5">
                  <c:v>30</c:v>
                </c:pt>
                <c:pt idx="6">
                  <c:v>28</c:v>
                </c:pt>
                <c:pt idx="7">
                  <c:v>29</c:v>
                </c:pt>
                <c:pt idx="8">
                  <c:v>27</c:v>
                </c:pt>
                <c:pt idx="9">
                  <c:v>31</c:v>
                </c:pt>
                <c:pt idx="10">
                  <c:v>32</c:v>
                </c:pt>
                <c:pt idx="11">
                  <c:v>29</c:v>
                </c:pt>
                <c:pt idx="12">
                  <c:v>30</c:v>
                </c:pt>
                <c:pt idx="13">
                  <c:v>28</c:v>
                </c:pt>
                <c:pt idx="14">
                  <c:v>28</c:v>
                </c:pt>
                <c:pt idx="15">
                  <c:v>31</c:v>
                </c:pt>
                <c:pt idx="16">
                  <c:v>34</c:v>
                </c:pt>
                <c:pt idx="17">
                  <c:v>37</c:v>
                </c:pt>
                <c:pt idx="18">
                  <c:v>29</c:v>
                </c:pt>
                <c:pt idx="19">
                  <c:v>17</c:v>
                </c:pt>
                <c:pt idx="21">
                  <c:v>32</c:v>
                </c:pt>
                <c:pt idx="22">
                  <c:v>38</c:v>
                </c:pt>
                <c:pt idx="23">
                  <c:v>25</c:v>
                </c:pt>
                <c:pt idx="24">
                  <c:v>29</c:v>
                </c:pt>
                <c:pt idx="25">
                  <c:v>30</c:v>
                </c:pt>
                <c:pt idx="26">
                  <c:v>27</c:v>
                </c:pt>
                <c:pt idx="27">
                  <c:v>28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30</c:v>
                </c:pt>
                <c:pt idx="32">
                  <c:v>32</c:v>
                </c:pt>
                <c:pt idx="33">
                  <c:v>29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30</c:v>
                </c:pt>
                <c:pt idx="38">
                  <c:v>31</c:v>
                </c:pt>
                <c:pt idx="39">
                  <c:v>29</c:v>
                </c:pt>
                <c:pt idx="40">
                  <c:v>40</c:v>
                </c:pt>
                <c:pt idx="41">
                  <c:v>42</c:v>
                </c:pt>
                <c:pt idx="42">
                  <c:v>29</c:v>
                </c:pt>
                <c:pt idx="43">
                  <c:v>16</c:v>
                </c:pt>
                <c:pt idx="45">
                  <c:v>20</c:v>
                </c:pt>
                <c:pt idx="46">
                  <c:v>27</c:v>
                </c:pt>
                <c:pt idx="47">
                  <c:v>25</c:v>
                </c:pt>
                <c:pt idx="48">
                  <c:v>26</c:v>
                </c:pt>
                <c:pt idx="49">
                  <c:v>28</c:v>
                </c:pt>
                <c:pt idx="50">
                  <c:v>29</c:v>
                </c:pt>
                <c:pt idx="51">
                  <c:v>30</c:v>
                </c:pt>
                <c:pt idx="52">
                  <c:v>32</c:v>
                </c:pt>
                <c:pt idx="53">
                  <c:v>29</c:v>
                </c:pt>
                <c:pt idx="54">
                  <c:v>30</c:v>
                </c:pt>
                <c:pt idx="55">
                  <c:v>29</c:v>
                </c:pt>
                <c:pt idx="56">
                  <c:v>24</c:v>
                </c:pt>
                <c:pt idx="57">
                  <c:v>28</c:v>
                </c:pt>
                <c:pt idx="58">
                  <c:v>29</c:v>
                </c:pt>
                <c:pt idx="59">
                  <c:v>33</c:v>
                </c:pt>
                <c:pt idx="60">
                  <c:v>30</c:v>
                </c:pt>
                <c:pt idx="61">
                  <c:v>31</c:v>
                </c:pt>
                <c:pt idx="62">
                  <c:v>33</c:v>
                </c:pt>
                <c:pt idx="63">
                  <c:v>32</c:v>
                </c:pt>
                <c:pt idx="64">
                  <c:v>28</c:v>
                </c:pt>
                <c:pt idx="65">
                  <c:v>38</c:v>
                </c:pt>
                <c:pt idx="66">
                  <c:v>30</c:v>
                </c:pt>
                <c:pt idx="67">
                  <c:v>22</c:v>
                </c:pt>
                <c:pt idx="68">
                  <c:v>38</c:v>
                </c:pt>
                <c:pt idx="69">
                  <c:v>26</c:v>
                </c:pt>
                <c:pt idx="70">
                  <c:v>36</c:v>
                </c:pt>
                <c:pt idx="71">
                  <c:v>32</c:v>
                </c:pt>
                <c:pt idx="72">
                  <c:v>31</c:v>
                </c:pt>
                <c:pt idx="73">
                  <c:v>27</c:v>
                </c:pt>
                <c:pt idx="74">
                  <c:v>19</c:v>
                </c:pt>
                <c:pt idx="75">
                  <c:v>28</c:v>
                </c:pt>
                <c:pt idx="76">
                  <c:v>30</c:v>
                </c:pt>
                <c:pt idx="77">
                  <c:v>26</c:v>
                </c:pt>
                <c:pt idx="78">
                  <c:v>28</c:v>
                </c:pt>
                <c:pt idx="79">
                  <c:v>27</c:v>
                </c:pt>
                <c:pt idx="80">
                  <c:v>26</c:v>
                </c:pt>
                <c:pt idx="81">
                  <c:v>28</c:v>
                </c:pt>
                <c:pt idx="82">
                  <c:v>27</c:v>
                </c:pt>
                <c:pt idx="83">
                  <c:v>30</c:v>
                </c:pt>
                <c:pt idx="84">
                  <c:v>31</c:v>
                </c:pt>
                <c:pt idx="85">
                  <c:v>31</c:v>
                </c:pt>
                <c:pt idx="86">
                  <c:v>28</c:v>
                </c:pt>
                <c:pt idx="87">
                  <c:v>29</c:v>
                </c:pt>
                <c:pt idx="88">
                  <c:v>31</c:v>
                </c:pt>
                <c:pt idx="89">
                  <c:v>30</c:v>
                </c:pt>
                <c:pt idx="90">
                  <c:v>28</c:v>
                </c:pt>
                <c:pt idx="91">
                  <c:v>42</c:v>
                </c:pt>
                <c:pt idx="92">
                  <c:v>35</c:v>
                </c:pt>
                <c:pt idx="93">
                  <c:v>10</c:v>
                </c:pt>
                <c:pt idx="94">
                  <c:v>29</c:v>
                </c:pt>
                <c:pt idx="95">
                  <c:v>30</c:v>
                </c:pt>
                <c:pt idx="96">
                  <c:v>35</c:v>
                </c:pt>
                <c:pt idx="97">
                  <c:v>31</c:v>
                </c:pt>
                <c:pt idx="98">
                  <c:v>31</c:v>
                </c:pt>
                <c:pt idx="99">
                  <c:v>29</c:v>
                </c:pt>
                <c:pt idx="100">
                  <c:v>30</c:v>
                </c:pt>
                <c:pt idx="101">
                  <c:v>31</c:v>
                </c:pt>
                <c:pt idx="102">
                  <c:v>28</c:v>
                </c:pt>
                <c:pt idx="103">
                  <c:v>28</c:v>
                </c:pt>
                <c:pt idx="104">
                  <c:v>29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32</c:v>
                </c:pt>
                <c:pt idx="110">
                  <c:v>30</c:v>
                </c:pt>
                <c:pt idx="111">
                  <c:v>31</c:v>
                </c:pt>
                <c:pt idx="112">
                  <c:v>35</c:v>
                </c:pt>
                <c:pt idx="113">
                  <c:v>31</c:v>
                </c:pt>
                <c:pt idx="114">
                  <c:v>34</c:v>
                </c:pt>
                <c:pt idx="115">
                  <c:v>27</c:v>
                </c:pt>
                <c:pt idx="116">
                  <c:v>34</c:v>
                </c:pt>
                <c:pt idx="117">
                  <c:v>18</c:v>
                </c:pt>
                <c:pt idx="118">
                  <c:v>18</c:v>
                </c:pt>
                <c:pt idx="119">
                  <c:v>6</c:v>
                </c:pt>
                <c:pt idx="120">
                  <c:v>39</c:v>
                </c:pt>
                <c:pt idx="121">
                  <c:v>30</c:v>
                </c:pt>
                <c:pt idx="122">
                  <c:v>22</c:v>
                </c:pt>
                <c:pt idx="123">
                  <c:v>26</c:v>
                </c:pt>
                <c:pt idx="124">
                  <c:v>26</c:v>
                </c:pt>
                <c:pt idx="125">
                  <c:v>24</c:v>
                </c:pt>
                <c:pt idx="126">
                  <c:v>27</c:v>
                </c:pt>
                <c:pt idx="127">
                  <c:v>18</c:v>
                </c:pt>
                <c:pt idx="128">
                  <c:v>24</c:v>
                </c:pt>
                <c:pt idx="129">
                  <c:v>27</c:v>
                </c:pt>
                <c:pt idx="130">
                  <c:v>23</c:v>
                </c:pt>
                <c:pt idx="131">
                  <c:v>29</c:v>
                </c:pt>
                <c:pt idx="132">
                  <c:v>26</c:v>
                </c:pt>
                <c:pt idx="133">
                  <c:v>29</c:v>
                </c:pt>
                <c:pt idx="134">
                  <c:v>31</c:v>
                </c:pt>
                <c:pt idx="135">
                  <c:v>27</c:v>
                </c:pt>
                <c:pt idx="136">
                  <c:v>35</c:v>
                </c:pt>
                <c:pt idx="137">
                  <c:v>20</c:v>
                </c:pt>
                <c:pt idx="138">
                  <c:v>28</c:v>
                </c:pt>
                <c:pt idx="140">
                  <c:v>24</c:v>
                </c:pt>
                <c:pt idx="141">
                  <c:v>27</c:v>
                </c:pt>
                <c:pt idx="142">
                  <c:v>28</c:v>
                </c:pt>
                <c:pt idx="143">
                  <c:v>30</c:v>
                </c:pt>
                <c:pt idx="144">
                  <c:v>28</c:v>
                </c:pt>
                <c:pt idx="145">
                  <c:v>29</c:v>
                </c:pt>
                <c:pt idx="146">
                  <c:v>29</c:v>
                </c:pt>
                <c:pt idx="147">
                  <c:v>27</c:v>
                </c:pt>
                <c:pt idx="148">
                  <c:v>28</c:v>
                </c:pt>
                <c:pt idx="149">
                  <c:v>26</c:v>
                </c:pt>
                <c:pt idx="150">
                  <c:v>25</c:v>
                </c:pt>
                <c:pt idx="151">
                  <c:v>26</c:v>
                </c:pt>
                <c:pt idx="152">
                  <c:v>26</c:v>
                </c:pt>
                <c:pt idx="153">
                  <c:v>25</c:v>
                </c:pt>
                <c:pt idx="154">
                  <c:v>27</c:v>
                </c:pt>
                <c:pt idx="155">
                  <c:v>31</c:v>
                </c:pt>
                <c:pt idx="156">
                  <c:v>29</c:v>
                </c:pt>
                <c:pt idx="157">
                  <c:v>30</c:v>
                </c:pt>
                <c:pt idx="158">
                  <c:v>30</c:v>
                </c:pt>
                <c:pt idx="159">
                  <c:v>36</c:v>
                </c:pt>
                <c:pt idx="160">
                  <c:v>34</c:v>
                </c:pt>
                <c:pt idx="161">
                  <c:v>39</c:v>
                </c:pt>
                <c:pt idx="162">
                  <c:v>28</c:v>
                </c:pt>
                <c:pt idx="163">
                  <c:v>25</c:v>
                </c:pt>
                <c:pt idx="165">
                  <c:v>27</c:v>
                </c:pt>
                <c:pt idx="166">
                  <c:v>29</c:v>
                </c:pt>
                <c:pt idx="167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4-4CE5-8DFF-3886190EBCB4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20</c:v>
                </c:pt>
                <c:pt idx="1">
                  <c:v>27</c:v>
                </c:pt>
                <c:pt idx="2">
                  <c:v>25</c:v>
                </c:pt>
                <c:pt idx="3">
                  <c:v>27</c:v>
                </c:pt>
                <c:pt idx="4">
                  <c:v>23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24</c:v>
                </c:pt>
                <c:pt idx="9">
                  <c:v>27</c:v>
                </c:pt>
                <c:pt idx="10">
                  <c:v>28</c:v>
                </c:pt>
                <c:pt idx="11">
                  <c:v>25</c:v>
                </c:pt>
                <c:pt idx="12">
                  <c:v>29</c:v>
                </c:pt>
                <c:pt idx="13">
                  <c:v>24</c:v>
                </c:pt>
                <c:pt idx="14">
                  <c:v>24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29</c:v>
                </c:pt>
                <c:pt idx="19">
                  <c:v>17</c:v>
                </c:pt>
                <c:pt idx="21">
                  <c:v>29</c:v>
                </c:pt>
                <c:pt idx="22">
                  <c:v>31</c:v>
                </c:pt>
                <c:pt idx="23">
                  <c:v>23</c:v>
                </c:pt>
                <c:pt idx="24">
                  <c:v>27</c:v>
                </c:pt>
                <c:pt idx="25">
                  <c:v>26</c:v>
                </c:pt>
                <c:pt idx="26">
                  <c:v>22</c:v>
                </c:pt>
                <c:pt idx="27">
                  <c:v>24</c:v>
                </c:pt>
                <c:pt idx="28">
                  <c:v>23</c:v>
                </c:pt>
                <c:pt idx="29">
                  <c:v>27</c:v>
                </c:pt>
                <c:pt idx="30">
                  <c:v>26</c:v>
                </c:pt>
                <c:pt idx="31">
                  <c:v>27</c:v>
                </c:pt>
                <c:pt idx="32">
                  <c:v>29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25</c:v>
                </c:pt>
                <c:pt idx="37">
                  <c:v>28</c:v>
                </c:pt>
                <c:pt idx="38">
                  <c:v>27</c:v>
                </c:pt>
                <c:pt idx="39">
                  <c:v>27</c:v>
                </c:pt>
                <c:pt idx="40">
                  <c:v>40</c:v>
                </c:pt>
                <c:pt idx="41">
                  <c:v>42</c:v>
                </c:pt>
                <c:pt idx="42">
                  <c:v>28</c:v>
                </c:pt>
                <c:pt idx="43">
                  <c:v>16</c:v>
                </c:pt>
                <c:pt idx="45">
                  <c:v>20</c:v>
                </c:pt>
                <c:pt idx="46">
                  <c:v>25</c:v>
                </c:pt>
                <c:pt idx="47">
                  <c:v>20</c:v>
                </c:pt>
                <c:pt idx="48">
                  <c:v>23</c:v>
                </c:pt>
                <c:pt idx="49">
                  <c:v>24</c:v>
                </c:pt>
                <c:pt idx="50">
                  <c:v>26</c:v>
                </c:pt>
                <c:pt idx="51">
                  <c:v>28</c:v>
                </c:pt>
                <c:pt idx="52">
                  <c:v>28</c:v>
                </c:pt>
                <c:pt idx="53">
                  <c:v>26</c:v>
                </c:pt>
                <c:pt idx="54">
                  <c:v>27</c:v>
                </c:pt>
                <c:pt idx="55">
                  <c:v>26</c:v>
                </c:pt>
                <c:pt idx="56">
                  <c:v>19</c:v>
                </c:pt>
                <c:pt idx="57">
                  <c:v>24</c:v>
                </c:pt>
                <c:pt idx="58">
                  <c:v>27</c:v>
                </c:pt>
                <c:pt idx="59">
                  <c:v>31</c:v>
                </c:pt>
                <c:pt idx="60">
                  <c:v>28</c:v>
                </c:pt>
                <c:pt idx="61">
                  <c:v>27</c:v>
                </c:pt>
                <c:pt idx="62">
                  <c:v>31</c:v>
                </c:pt>
                <c:pt idx="63">
                  <c:v>31</c:v>
                </c:pt>
                <c:pt idx="64">
                  <c:v>28</c:v>
                </c:pt>
                <c:pt idx="65">
                  <c:v>35</c:v>
                </c:pt>
                <c:pt idx="66">
                  <c:v>29</c:v>
                </c:pt>
                <c:pt idx="67">
                  <c:v>22</c:v>
                </c:pt>
                <c:pt idx="68">
                  <c:v>38</c:v>
                </c:pt>
                <c:pt idx="69">
                  <c:v>22</c:v>
                </c:pt>
                <c:pt idx="70">
                  <c:v>30</c:v>
                </c:pt>
                <c:pt idx="71">
                  <c:v>26</c:v>
                </c:pt>
                <c:pt idx="72">
                  <c:v>29</c:v>
                </c:pt>
                <c:pt idx="73">
                  <c:v>23</c:v>
                </c:pt>
                <c:pt idx="74">
                  <c:v>15</c:v>
                </c:pt>
                <c:pt idx="75">
                  <c:v>25</c:v>
                </c:pt>
                <c:pt idx="76">
                  <c:v>27</c:v>
                </c:pt>
                <c:pt idx="77">
                  <c:v>23</c:v>
                </c:pt>
                <c:pt idx="78">
                  <c:v>23</c:v>
                </c:pt>
                <c:pt idx="79">
                  <c:v>23</c:v>
                </c:pt>
                <c:pt idx="80">
                  <c:v>21</c:v>
                </c:pt>
                <c:pt idx="81">
                  <c:v>25</c:v>
                </c:pt>
                <c:pt idx="82">
                  <c:v>23</c:v>
                </c:pt>
                <c:pt idx="83">
                  <c:v>26</c:v>
                </c:pt>
                <c:pt idx="84">
                  <c:v>28</c:v>
                </c:pt>
                <c:pt idx="85">
                  <c:v>28</c:v>
                </c:pt>
                <c:pt idx="86">
                  <c:v>24</c:v>
                </c:pt>
                <c:pt idx="87">
                  <c:v>25</c:v>
                </c:pt>
                <c:pt idx="88">
                  <c:v>31</c:v>
                </c:pt>
                <c:pt idx="89">
                  <c:v>27</c:v>
                </c:pt>
                <c:pt idx="90">
                  <c:v>16</c:v>
                </c:pt>
                <c:pt idx="91">
                  <c:v>37</c:v>
                </c:pt>
                <c:pt idx="92">
                  <c:v>32</c:v>
                </c:pt>
                <c:pt idx="93">
                  <c:v>10</c:v>
                </c:pt>
                <c:pt idx="94">
                  <c:v>29</c:v>
                </c:pt>
                <c:pt idx="95">
                  <c:v>29</c:v>
                </c:pt>
                <c:pt idx="96">
                  <c:v>31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25</c:v>
                </c:pt>
                <c:pt idx="103">
                  <c:v>23</c:v>
                </c:pt>
                <c:pt idx="104">
                  <c:v>20</c:v>
                </c:pt>
                <c:pt idx="105">
                  <c:v>17</c:v>
                </c:pt>
                <c:pt idx="106">
                  <c:v>23</c:v>
                </c:pt>
                <c:pt idx="107">
                  <c:v>21</c:v>
                </c:pt>
                <c:pt idx="108">
                  <c:v>21</c:v>
                </c:pt>
                <c:pt idx="109">
                  <c:v>29</c:v>
                </c:pt>
                <c:pt idx="110">
                  <c:v>27</c:v>
                </c:pt>
                <c:pt idx="111">
                  <c:v>28</c:v>
                </c:pt>
                <c:pt idx="112">
                  <c:v>31</c:v>
                </c:pt>
                <c:pt idx="113">
                  <c:v>29</c:v>
                </c:pt>
                <c:pt idx="114">
                  <c:v>34</c:v>
                </c:pt>
                <c:pt idx="115">
                  <c:v>27</c:v>
                </c:pt>
                <c:pt idx="116">
                  <c:v>34</c:v>
                </c:pt>
                <c:pt idx="117">
                  <c:v>18</c:v>
                </c:pt>
                <c:pt idx="118">
                  <c:v>18</c:v>
                </c:pt>
                <c:pt idx="119">
                  <c:v>6</c:v>
                </c:pt>
                <c:pt idx="120">
                  <c:v>37</c:v>
                </c:pt>
                <c:pt idx="121">
                  <c:v>13</c:v>
                </c:pt>
                <c:pt idx="122">
                  <c:v>17</c:v>
                </c:pt>
                <c:pt idx="123">
                  <c:v>20</c:v>
                </c:pt>
                <c:pt idx="124">
                  <c:v>18</c:v>
                </c:pt>
                <c:pt idx="125">
                  <c:v>18</c:v>
                </c:pt>
                <c:pt idx="126">
                  <c:v>17</c:v>
                </c:pt>
                <c:pt idx="127">
                  <c:v>16</c:v>
                </c:pt>
                <c:pt idx="128">
                  <c:v>17</c:v>
                </c:pt>
                <c:pt idx="129">
                  <c:v>19</c:v>
                </c:pt>
                <c:pt idx="130">
                  <c:v>17</c:v>
                </c:pt>
                <c:pt idx="131">
                  <c:v>23</c:v>
                </c:pt>
                <c:pt idx="132">
                  <c:v>21</c:v>
                </c:pt>
                <c:pt idx="133">
                  <c:v>26</c:v>
                </c:pt>
                <c:pt idx="134">
                  <c:v>30</c:v>
                </c:pt>
                <c:pt idx="135">
                  <c:v>26</c:v>
                </c:pt>
                <c:pt idx="136">
                  <c:v>28</c:v>
                </c:pt>
                <c:pt idx="137">
                  <c:v>18</c:v>
                </c:pt>
                <c:pt idx="138">
                  <c:v>28</c:v>
                </c:pt>
                <c:pt idx="140">
                  <c:v>24</c:v>
                </c:pt>
                <c:pt idx="141">
                  <c:v>27</c:v>
                </c:pt>
                <c:pt idx="142">
                  <c:v>26</c:v>
                </c:pt>
                <c:pt idx="143">
                  <c:v>27</c:v>
                </c:pt>
                <c:pt idx="144">
                  <c:v>26</c:v>
                </c:pt>
                <c:pt idx="145">
                  <c:v>25</c:v>
                </c:pt>
                <c:pt idx="146">
                  <c:v>25</c:v>
                </c:pt>
                <c:pt idx="147">
                  <c:v>22</c:v>
                </c:pt>
                <c:pt idx="148">
                  <c:v>23</c:v>
                </c:pt>
                <c:pt idx="149">
                  <c:v>20</c:v>
                </c:pt>
                <c:pt idx="150">
                  <c:v>22</c:v>
                </c:pt>
                <c:pt idx="151">
                  <c:v>18</c:v>
                </c:pt>
                <c:pt idx="152">
                  <c:v>22</c:v>
                </c:pt>
                <c:pt idx="153">
                  <c:v>21</c:v>
                </c:pt>
                <c:pt idx="154">
                  <c:v>23</c:v>
                </c:pt>
                <c:pt idx="155">
                  <c:v>28</c:v>
                </c:pt>
                <c:pt idx="156">
                  <c:v>26</c:v>
                </c:pt>
                <c:pt idx="157">
                  <c:v>28</c:v>
                </c:pt>
                <c:pt idx="158">
                  <c:v>27</c:v>
                </c:pt>
                <c:pt idx="159">
                  <c:v>34</c:v>
                </c:pt>
                <c:pt idx="160">
                  <c:v>34</c:v>
                </c:pt>
                <c:pt idx="161">
                  <c:v>39</c:v>
                </c:pt>
                <c:pt idx="162">
                  <c:v>20</c:v>
                </c:pt>
                <c:pt idx="163">
                  <c:v>25</c:v>
                </c:pt>
                <c:pt idx="165">
                  <c:v>26</c:v>
                </c:pt>
                <c:pt idx="166">
                  <c:v>28</c:v>
                </c:pt>
                <c:pt idx="167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24-4CE5-8DFF-3886190EBCB4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19</c:v>
                </c:pt>
                <c:pt idx="1">
                  <c:v>17</c:v>
                </c:pt>
                <c:pt idx="2">
                  <c:v>18</c:v>
                </c:pt>
                <c:pt idx="3">
                  <c:v>21</c:v>
                </c:pt>
                <c:pt idx="4">
                  <c:v>15</c:v>
                </c:pt>
                <c:pt idx="5">
                  <c:v>17</c:v>
                </c:pt>
                <c:pt idx="6">
                  <c:v>17</c:v>
                </c:pt>
                <c:pt idx="7">
                  <c:v>18</c:v>
                </c:pt>
                <c:pt idx="8">
                  <c:v>18</c:v>
                </c:pt>
                <c:pt idx="9">
                  <c:v>16</c:v>
                </c:pt>
                <c:pt idx="10">
                  <c:v>21</c:v>
                </c:pt>
                <c:pt idx="11">
                  <c:v>17</c:v>
                </c:pt>
                <c:pt idx="12">
                  <c:v>26</c:v>
                </c:pt>
                <c:pt idx="13">
                  <c:v>16</c:v>
                </c:pt>
                <c:pt idx="14">
                  <c:v>19</c:v>
                </c:pt>
                <c:pt idx="15">
                  <c:v>30</c:v>
                </c:pt>
                <c:pt idx="16">
                  <c:v>27</c:v>
                </c:pt>
                <c:pt idx="17">
                  <c:v>31</c:v>
                </c:pt>
                <c:pt idx="18">
                  <c:v>27</c:v>
                </c:pt>
                <c:pt idx="19">
                  <c:v>12</c:v>
                </c:pt>
                <c:pt idx="21">
                  <c:v>25</c:v>
                </c:pt>
                <c:pt idx="22">
                  <c:v>27</c:v>
                </c:pt>
                <c:pt idx="23">
                  <c:v>15</c:v>
                </c:pt>
                <c:pt idx="24">
                  <c:v>22</c:v>
                </c:pt>
                <c:pt idx="25">
                  <c:v>19</c:v>
                </c:pt>
                <c:pt idx="26">
                  <c:v>18</c:v>
                </c:pt>
                <c:pt idx="27">
                  <c:v>17</c:v>
                </c:pt>
                <c:pt idx="28">
                  <c:v>14</c:v>
                </c:pt>
                <c:pt idx="29">
                  <c:v>18</c:v>
                </c:pt>
                <c:pt idx="30">
                  <c:v>17</c:v>
                </c:pt>
                <c:pt idx="31">
                  <c:v>22</c:v>
                </c:pt>
                <c:pt idx="32">
                  <c:v>19</c:v>
                </c:pt>
                <c:pt idx="33">
                  <c:v>18</c:v>
                </c:pt>
                <c:pt idx="34">
                  <c:v>13</c:v>
                </c:pt>
                <c:pt idx="35">
                  <c:v>17</c:v>
                </c:pt>
                <c:pt idx="36">
                  <c:v>18</c:v>
                </c:pt>
                <c:pt idx="37">
                  <c:v>24</c:v>
                </c:pt>
                <c:pt idx="38">
                  <c:v>20</c:v>
                </c:pt>
                <c:pt idx="39">
                  <c:v>15</c:v>
                </c:pt>
                <c:pt idx="40">
                  <c:v>38</c:v>
                </c:pt>
                <c:pt idx="41">
                  <c:v>42</c:v>
                </c:pt>
                <c:pt idx="42">
                  <c:v>26</c:v>
                </c:pt>
                <c:pt idx="43">
                  <c:v>16</c:v>
                </c:pt>
                <c:pt idx="45">
                  <c:v>19</c:v>
                </c:pt>
                <c:pt idx="46">
                  <c:v>24</c:v>
                </c:pt>
                <c:pt idx="47">
                  <c:v>15</c:v>
                </c:pt>
                <c:pt idx="48">
                  <c:v>16</c:v>
                </c:pt>
                <c:pt idx="49">
                  <c:v>16</c:v>
                </c:pt>
                <c:pt idx="50">
                  <c:v>21</c:v>
                </c:pt>
                <c:pt idx="51">
                  <c:v>24</c:v>
                </c:pt>
                <c:pt idx="52">
                  <c:v>23</c:v>
                </c:pt>
                <c:pt idx="53">
                  <c:v>17</c:v>
                </c:pt>
                <c:pt idx="54">
                  <c:v>19</c:v>
                </c:pt>
                <c:pt idx="55">
                  <c:v>21</c:v>
                </c:pt>
                <c:pt idx="56">
                  <c:v>15</c:v>
                </c:pt>
                <c:pt idx="57">
                  <c:v>18</c:v>
                </c:pt>
                <c:pt idx="58">
                  <c:v>20</c:v>
                </c:pt>
                <c:pt idx="59">
                  <c:v>22</c:v>
                </c:pt>
                <c:pt idx="60">
                  <c:v>24</c:v>
                </c:pt>
                <c:pt idx="61">
                  <c:v>24</c:v>
                </c:pt>
                <c:pt idx="62">
                  <c:v>23</c:v>
                </c:pt>
                <c:pt idx="63">
                  <c:v>29</c:v>
                </c:pt>
                <c:pt idx="64">
                  <c:v>26</c:v>
                </c:pt>
                <c:pt idx="65">
                  <c:v>23</c:v>
                </c:pt>
                <c:pt idx="66">
                  <c:v>29</c:v>
                </c:pt>
                <c:pt idx="67">
                  <c:v>15</c:v>
                </c:pt>
                <c:pt idx="68">
                  <c:v>37</c:v>
                </c:pt>
                <c:pt idx="69">
                  <c:v>21</c:v>
                </c:pt>
                <c:pt idx="70">
                  <c:v>27</c:v>
                </c:pt>
                <c:pt idx="71">
                  <c:v>17</c:v>
                </c:pt>
                <c:pt idx="72">
                  <c:v>23</c:v>
                </c:pt>
                <c:pt idx="73">
                  <c:v>15</c:v>
                </c:pt>
                <c:pt idx="74">
                  <c:v>10</c:v>
                </c:pt>
                <c:pt idx="75">
                  <c:v>17</c:v>
                </c:pt>
                <c:pt idx="76">
                  <c:v>20</c:v>
                </c:pt>
                <c:pt idx="77">
                  <c:v>15</c:v>
                </c:pt>
                <c:pt idx="78">
                  <c:v>16</c:v>
                </c:pt>
                <c:pt idx="79">
                  <c:v>18</c:v>
                </c:pt>
                <c:pt idx="80">
                  <c:v>17</c:v>
                </c:pt>
                <c:pt idx="81">
                  <c:v>19</c:v>
                </c:pt>
                <c:pt idx="82">
                  <c:v>16</c:v>
                </c:pt>
                <c:pt idx="83">
                  <c:v>22</c:v>
                </c:pt>
                <c:pt idx="84">
                  <c:v>23</c:v>
                </c:pt>
                <c:pt idx="85">
                  <c:v>23</c:v>
                </c:pt>
                <c:pt idx="86">
                  <c:v>17</c:v>
                </c:pt>
                <c:pt idx="87">
                  <c:v>21</c:v>
                </c:pt>
                <c:pt idx="88">
                  <c:v>30</c:v>
                </c:pt>
                <c:pt idx="89">
                  <c:v>24</c:v>
                </c:pt>
                <c:pt idx="90">
                  <c:v>16</c:v>
                </c:pt>
                <c:pt idx="91">
                  <c:v>36</c:v>
                </c:pt>
                <c:pt idx="92">
                  <c:v>26</c:v>
                </c:pt>
                <c:pt idx="93">
                  <c:v>10</c:v>
                </c:pt>
                <c:pt idx="94">
                  <c:v>29</c:v>
                </c:pt>
                <c:pt idx="95">
                  <c:v>28</c:v>
                </c:pt>
                <c:pt idx="96">
                  <c:v>25</c:v>
                </c:pt>
                <c:pt idx="97">
                  <c:v>18</c:v>
                </c:pt>
                <c:pt idx="98">
                  <c:v>17</c:v>
                </c:pt>
                <c:pt idx="99">
                  <c:v>17</c:v>
                </c:pt>
                <c:pt idx="100">
                  <c:v>19</c:v>
                </c:pt>
                <c:pt idx="101">
                  <c:v>17</c:v>
                </c:pt>
                <c:pt idx="102">
                  <c:v>16</c:v>
                </c:pt>
                <c:pt idx="103">
                  <c:v>16</c:v>
                </c:pt>
                <c:pt idx="104">
                  <c:v>12</c:v>
                </c:pt>
                <c:pt idx="105">
                  <c:v>13</c:v>
                </c:pt>
                <c:pt idx="106">
                  <c:v>14</c:v>
                </c:pt>
                <c:pt idx="107">
                  <c:v>14</c:v>
                </c:pt>
                <c:pt idx="108">
                  <c:v>12</c:v>
                </c:pt>
                <c:pt idx="109">
                  <c:v>23</c:v>
                </c:pt>
                <c:pt idx="110">
                  <c:v>17</c:v>
                </c:pt>
                <c:pt idx="111">
                  <c:v>27</c:v>
                </c:pt>
                <c:pt idx="112">
                  <c:v>23</c:v>
                </c:pt>
                <c:pt idx="113">
                  <c:v>24</c:v>
                </c:pt>
                <c:pt idx="114">
                  <c:v>30</c:v>
                </c:pt>
                <c:pt idx="115">
                  <c:v>26</c:v>
                </c:pt>
                <c:pt idx="116">
                  <c:v>33</c:v>
                </c:pt>
                <c:pt idx="117">
                  <c:v>17</c:v>
                </c:pt>
                <c:pt idx="118">
                  <c:v>18</c:v>
                </c:pt>
                <c:pt idx="119">
                  <c:v>6</c:v>
                </c:pt>
                <c:pt idx="120">
                  <c:v>35</c:v>
                </c:pt>
                <c:pt idx="121">
                  <c:v>8</c:v>
                </c:pt>
                <c:pt idx="122">
                  <c:v>15</c:v>
                </c:pt>
                <c:pt idx="123">
                  <c:v>14</c:v>
                </c:pt>
                <c:pt idx="124">
                  <c:v>13</c:v>
                </c:pt>
                <c:pt idx="125">
                  <c:v>9</c:v>
                </c:pt>
                <c:pt idx="126">
                  <c:v>13</c:v>
                </c:pt>
                <c:pt idx="127">
                  <c:v>13</c:v>
                </c:pt>
                <c:pt idx="128">
                  <c:v>12</c:v>
                </c:pt>
                <c:pt idx="129">
                  <c:v>14</c:v>
                </c:pt>
                <c:pt idx="130">
                  <c:v>14</c:v>
                </c:pt>
                <c:pt idx="131">
                  <c:v>14</c:v>
                </c:pt>
                <c:pt idx="132">
                  <c:v>14</c:v>
                </c:pt>
                <c:pt idx="133">
                  <c:v>23</c:v>
                </c:pt>
                <c:pt idx="134">
                  <c:v>20</c:v>
                </c:pt>
                <c:pt idx="135">
                  <c:v>22</c:v>
                </c:pt>
                <c:pt idx="136">
                  <c:v>27</c:v>
                </c:pt>
                <c:pt idx="137">
                  <c:v>17</c:v>
                </c:pt>
                <c:pt idx="138">
                  <c:v>26</c:v>
                </c:pt>
                <c:pt idx="140">
                  <c:v>23</c:v>
                </c:pt>
                <c:pt idx="141">
                  <c:v>26</c:v>
                </c:pt>
                <c:pt idx="142">
                  <c:v>21</c:v>
                </c:pt>
                <c:pt idx="143">
                  <c:v>16</c:v>
                </c:pt>
                <c:pt idx="144">
                  <c:v>20</c:v>
                </c:pt>
                <c:pt idx="145">
                  <c:v>16</c:v>
                </c:pt>
                <c:pt idx="146">
                  <c:v>17</c:v>
                </c:pt>
                <c:pt idx="147">
                  <c:v>15</c:v>
                </c:pt>
                <c:pt idx="148">
                  <c:v>15</c:v>
                </c:pt>
                <c:pt idx="149">
                  <c:v>12</c:v>
                </c:pt>
                <c:pt idx="150">
                  <c:v>15</c:v>
                </c:pt>
                <c:pt idx="151">
                  <c:v>13</c:v>
                </c:pt>
                <c:pt idx="152">
                  <c:v>16</c:v>
                </c:pt>
                <c:pt idx="153">
                  <c:v>16</c:v>
                </c:pt>
                <c:pt idx="154">
                  <c:v>16</c:v>
                </c:pt>
                <c:pt idx="155">
                  <c:v>19</c:v>
                </c:pt>
                <c:pt idx="156">
                  <c:v>18</c:v>
                </c:pt>
                <c:pt idx="157">
                  <c:v>24</c:v>
                </c:pt>
                <c:pt idx="158">
                  <c:v>23</c:v>
                </c:pt>
                <c:pt idx="159">
                  <c:v>26</c:v>
                </c:pt>
                <c:pt idx="160">
                  <c:v>27</c:v>
                </c:pt>
                <c:pt idx="161">
                  <c:v>39</c:v>
                </c:pt>
                <c:pt idx="162">
                  <c:v>20</c:v>
                </c:pt>
                <c:pt idx="163">
                  <c:v>17</c:v>
                </c:pt>
                <c:pt idx="165">
                  <c:v>25</c:v>
                </c:pt>
                <c:pt idx="166">
                  <c:v>23</c:v>
                </c:pt>
                <c:pt idx="167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24-4CE5-8DFF-3886190EB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35</c:v>
                </c:pt>
                <c:pt idx="3">
                  <c:v>36</c:v>
                </c:pt>
                <c:pt idx="4">
                  <c:v>34</c:v>
                </c:pt>
                <c:pt idx="5">
                  <c:v>36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25-4A92-BAC4-0DAF91BDC2AA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28</c:v>
                </c:pt>
                <c:pt idx="5">
                  <c:v>29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25-4A92-BAC4-0DAF91BDC2AA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24</c:v>
                </c:pt>
                <c:pt idx="5">
                  <c:v>25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25-4A92-BAC4-0DAF91BDC2AA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18</c:v>
                </c:pt>
                <c:pt idx="2">
                  <c:v>17</c:v>
                </c:pt>
                <c:pt idx="3">
                  <c:v>19</c:v>
                </c:pt>
                <c:pt idx="4">
                  <c:v>17</c:v>
                </c:pt>
                <c:pt idx="5">
                  <c:v>16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25-4A92-BAC4-0DAF91BDC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37</c:v>
                </c:pt>
                <c:pt idx="2">
                  <c:v>38</c:v>
                </c:pt>
                <c:pt idx="3">
                  <c:v>30</c:v>
                </c:pt>
                <c:pt idx="4">
                  <c:v>41</c:v>
                </c:pt>
                <c:pt idx="5">
                  <c:v>35</c:v>
                </c:pt>
                <c:pt idx="6">
                  <c:v>36</c:v>
                </c:pt>
                <c:pt idx="7">
                  <c:v>35</c:v>
                </c:pt>
                <c:pt idx="8">
                  <c:v>34</c:v>
                </c:pt>
                <c:pt idx="9">
                  <c:v>34</c:v>
                </c:pt>
                <c:pt idx="10">
                  <c:v>35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35</c:v>
                </c:pt>
                <c:pt idx="17">
                  <c:v>36</c:v>
                </c:pt>
                <c:pt idx="18">
                  <c:v>36</c:v>
                </c:pt>
                <c:pt idx="19">
                  <c:v>36</c:v>
                </c:pt>
                <c:pt idx="20">
                  <c:v>37</c:v>
                </c:pt>
                <c:pt idx="21">
                  <c:v>37</c:v>
                </c:pt>
                <c:pt idx="22">
                  <c:v>40</c:v>
                </c:pt>
                <c:pt idx="2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0A-4280-863F-E58D6E35E8B1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26</c:v>
                </c:pt>
                <c:pt idx="2">
                  <c:v>34</c:v>
                </c:pt>
                <c:pt idx="3">
                  <c:v>27</c:v>
                </c:pt>
                <c:pt idx="4">
                  <c:v>30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27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34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0A-4280-863F-E58D6E35E8B1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22</c:v>
                </c:pt>
                <c:pt idx="2">
                  <c:v>32</c:v>
                </c:pt>
                <c:pt idx="3">
                  <c:v>22</c:v>
                </c:pt>
                <c:pt idx="4">
                  <c:v>27</c:v>
                </c:pt>
                <c:pt idx="5">
                  <c:v>22</c:v>
                </c:pt>
                <c:pt idx="6">
                  <c:v>26</c:v>
                </c:pt>
                <c:pt idx="7">
                  <c:v>25</c:v>
                </c:pt>
                <c:pt idx="8">
                  <c:v>22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23</c:v>
                </c:pt>
                <c:pt idx="14">
                  <c:v>22</c:v>
                </c:pt>
                <c:pt idx="15">
                  <c:v>24</c:v>
                </c:pt>
                <c:pt idx="16">
                  <c:v>24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31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0A-4280-863F-E58D6E35E8B1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15</c:v>
                </c:pt>
                <c:pt idx="2">
                  <c:v>24</c:v>
                </c:pt>
                <c:pt idx="3">
                  <c:v>19</c:v>
                </c:pt>
                <c:pt idx="4">
                  <c:v>23</c:v>
                </c:pt>
                <c:pt idx="5">
                  <c:v>14</c:v>
                </c:pt>
                <c:pt idx="6">
                  <c:v>20</c:v>
                </c:pt>
                <c:pt idx="7">
                  <c:v>16</c:v>
                </c:pt>
                <c:pt idx="8">
                  <c:v>14</c:v>
                </c:pt>
                <c:pt idx="9">
                  <c:v>17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16</c:v>
                </c:pt>
                <c:pt idx="16">
                  <c:v>16</c:v>
                </c:pt>
                <c:pt idx="17">
                  <c:v>17</c:v>
                </c:pt>
                <c:pt idx="18">
                  <c:v>17</c:v>
                </c:pt>
                <c:pt idx="19">
                  <c:v>22</c:v>
                </c:pt>
                <c:pt idx="20">
                  <c:v>20</c:v>
                </c:pt>
                <c:pt idx="21">
                  <c:v>24</c:v>
                </c:pt>
                <c:pt idx="22">
                  <c:v>27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0A-4280-863F-E58D6E35E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37.375552062280107</v>
      </c>
      <c r="G27" t="s">
        <v>14</v>
      </c>
      <c r="H27" s="15">
        <v>13359</v>
      </c>
      <c r="I27">
        <v>1542</v>
      </c>
      <c r="J27" s="16">
        <v>27.432667115802079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27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28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28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29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27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28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25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37.375552062280107</v>
      </c>
      <c r="G27" t="s">
        <v>14</v>
      </c>
      <c r="H27" s="15">
        <v>13359</v>
      </c>
      <c r="I27">
        <v>1542</v>
      </c>
      <c r="J27" s="16">
        <v>27.432667115802079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28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28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32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26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32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26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29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28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26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27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27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27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27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26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26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27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27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29</v>
      </c>
      <c r="D20" s="2">
        <v>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29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30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30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31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34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32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37.375552062280107</v>
      </c>
      <c r="G27" t="s">
        <v>14</v>
      </c>
      <c r="H27" s="15">
        <v>13359</v>
      </c>
      <c r="I27">
        <v>1542</v>
      </c>
      <c r="J27" s="16">
        <v>27.432667115802079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37</v>
      </c>
      <c r="D3" s="2">
        <v>25</v>
      </c>
      <c r="E3" s="2">
        <v>20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38</v>
      </c>
      <c r="D4" s="2">
        <v>30</v>
      </c>
      <c r="E4" s="2">
        <v>27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34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33</v>
      </c>
      <c r="D6" s="2">
        <v>30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35</v>
      </c>
      <c r="D7" s="2">
        <v>28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35</v>
      </c>
      <c r="D8" s="2">
        <v>30</v>
      </c>
      <c r="E8" s="2">
        <v>26</v>
      </c>
      <c r="F8" s="2">
        <v>17</v>
      </c>
      <c r="G8" s="2"/>
      <c r="H8" s="2"/>
    </row>
    <row r="9" spans="1:8">
      <c r="A9" s="3" t="s">
        <v>1</v>
      </c>
      <c r="B9" s="2" t="s">
        <v>43</v>
      </c>
      <c r="C9" s="2">
        <v>33</v>
      </c>
      <c r="D9" s="2">
        <v>28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34</v>
      </c>
      <c r="D10" s="2">
        <v>29</v>
      </c>
      <c r="E10" s="2">
        <v>26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34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37</v>
      </c>
      <c r="D12" s="2">
        <v>31</v>
      </c>
      <c r="E12" s="2">
        <v>27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37</v>
      </c>
      <c r="D13" s="2">
        <v>32</v>
      </c>
      <c r="E13" s="2">
        <v>28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34</v>
      </c>
      <c r="D14" s="2">
        <v>29</v>
      </c>
      <c r="E14" s="2">
        <v>25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37</v>
      </c>
      <c r="D15" s="2">
        <v>30</v>
      </c>
      <c r="E15" s="2">
        <v>29</v>
      </c>
      <c r="F15" s="2">
        <v>26</v>
      </c>
      <c r="G15" s="2"/>
      <c r="H15" s="2"/>
    </row>
    <row r="16" spans="1:8">
      <c r="A16" s="3" t="s">
        <v>2</v>
      </c>
      <c r="B16" s="2" t="s">
        <v>50</v>
      </c>
      <c r="C16" s="2">
        <v>34</v>
      </c>
      <c r="D16" s="2">
        <v>28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36</v>
      </c>
      <c r="D17" s="2">
        <v>28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37</v>
      </c>
      <c r="D18" s="2">
        <v>31</v>
      </c>
      <c r="E18" s="2">
        <v>30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40</v>
      </c>
      <c r="D19" s="2">
        <v>34</v>
      </c>
      <c r="E19" s="2">
        <v>32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40</v>
      </c>
      <c r="D20" s="2">
        <v>37</v>
      </c>
      <c r="E20" s="2">
        <v>34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29</v>
      </c>
      <c r="D21" s="2">
        <v>29</v>
      </c>
      <c r="E21" s="2">
        <v>29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25</v>
      </c>
      <c r="D22" s="2">
        <v>17</v>
      </c>
      <c r="E22" s="2">
        <v>17</v>
      </c>
      <c r="F22" s="2">
        <v>12</v>
      </c>
      <c r="G22" s="2"/>
      <c r="H22" s="2"/>
    </row>
    <row r="23" spans="1:8">
      <c r="A23" s="3" t="s">
        <v>3</v>
      </c>
      <c r="B23" s="2" t="s">
        <v>57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37</v>
      </c>
      <c r="D24" s="2">
        <v>32</v>
      </c>
      <c r="E24" s="2">
        <v>29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43</v>
      </c>
      <c r="D25" s="2">
        <v>38</v>
      </c>
      <c r="E25" s="2">
        <v>31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34</v>
      </c>
      <c r="D26" s="2">
        <v>25</v>
      </c>
      <c r="E26" s="2">
        <v>23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35</v>
      </c>
      <c r="D27" s="2">
        <v>29</v>
      </c>
      <c r="E27" s="2">
        <v>27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37</v>
      </c>
      <c r="D28" s="2">
        <v>30</v>
      </c>
      <c r="E28" s="2">
        <v>26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33</v>
      </c>
      <c r="D29" s="2">
        <v>27</v>
      </c>
      <c r="E29" s="2">
        <v>22</v>
      </c>
      <c r="F29" s="2">
        <v>18</v>
      </c>
      <c r="G29" s="2"/>
      <c r="H29" s="2"/>
    </row>
    <row r="30" spans="1:8">
      <c r="A30" s="3" t="s">
        <v>17</v>
      </c>
      <c r="B30" s="2" t="s">
        <v>64</v>
      </c>
      <c r="C30" s="2">
        <v>33</v>
      </c>
      <c r="D30" s="2">
        <v>28</v>
      </c>
      <c r="E30" s="2">
        <v>24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34</v>
      </c>
      <c r="D31" s="2">
        <v>28</v>
      </c>
      <c r="E31" s="2">
        <v>23</v>
      </c>
      <c r="F31" s="2">
        <v>14</v>
      </c>
      <c r="G31" s="2"/>
      <c r="H31" s="2"/>
    </row>
    <row r="32" spans="1:8">
      <c r="A32" s="3" t="s">
        <v>22</v>
      </c>
      <c r="B32" s="2" t="s">
        <v>66</v>
      </c>
      <c r="C32" s="2">
        <v>34</v>
      </c>
      <c r="D32" s="2">
        <v>29</v>
      </c>
      <c r="E32" s="2">
        <v>27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36</v>
      </c>
      <c r="D33" s="2">
        <v>30</v>
      </c>
      <c r="E33" s="2">
        <v>26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36</v>
      </c>
      <c r="D34" s="2">
        <v>30</v>
      </c>
      <c r="E34" s="2">
        <v>27</v>
      </c>
      <c r="F34" s="2">
        <v>22</v>
      </c>
      <c r="G34" s="2"/>
      <c r="H34" s="2"/>
    </row>
    <row r="35" spans="1:8">
      <c r="A35" s="3" t="s">
        <v>29</v>
      </c>
      <c r="B35" s="2" t="s">
        <v>69</v>
      </c>
      <c r="C35" s="2">
        <v>38</v>
      </c>
      <c r="D35" s="2">
        <v>32</v>
      </c>
      <c r="E35" s="2">
        <v>29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35</v>
      </c>
      <c r="D36" s="2">
        <v>29</v>
      </c>
      <c r="E36" s="2">
        <v>25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35</v>
      </c>
      <c r="D37" s="2">
        <v>28</v>
      </c>
      <c r="E37" s="2">
        <v>25</v>
      </c>
      <c r="F37" s="2">
        <v>13</v>
      </c>
      <c r="G37" s="2"/>
      <c r="H37" s="2"/>
    </row>
    <row r="38" spans="1:8">
      <c r="A38" s="3" t="s">
        <v>32</v>
      </c>
      <c r="B38" s="2" t="s">
        <v>72</v>
      </c>
      <c r="C38" s="2">
        <v>34</v>
      </c>
      <c r="D38" s="2">
        <v>28</v>
      </c>
      <c r="E38" s="2">
        <v>26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33</v>
      </c>
      <c r="D39" s="2">
        <v>29</v>
      </c>
      <c r="E39" s="2">
        <v>25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33</v>
      </c>
      <c r="D40" s="2">
        <v>30</v>
      </c>
      <c r="E40" s="2">
        <v>28</v>
      </c>
      <c r="F40" s="2">
        <v>24</v>
      </c>
      <c r="G40" s="2"/>
      <c r="H40" s="2"/>
    </row>
    <row r="41" spans="1:8">
      <c r="A41" s="3" t="s">
        <v>33</v>
      </c>
      <c r="B41" s="2" t="s">
        <v>75</v>
      </c>
      <c r="C41" s="2">
        <v>36</v>
      </c>
      <c r="D41" s="2">
        <v>31</v>
      </c>
      <c r="E41" s="2">
        <v>27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37</v>
      </c>
      <c r="D42" s="2">
        <v>29</v>
      </c>
      <c r="E42" s="2">
        <v>27</v>
      </c>
      <c r="F42" s="2">
        <v>15</v>
      </c>
      <c r="G42" s="2"/>
      <c r="H42" s="2"/>
    </row>
    <row r="43" spans="1:8">
      <c r="A43" s="3" t="s">
        <v>34</v>
      </c>
      <c r="B43" s="2" t="s">
        <v>77</v>
      </c>
      <c r="C43" s="2">
        <v>41</v>
      </c>
      <c r="D43" s="2">
        <v>40</v>
      </c>
      <c r="E43" s="2">
        <v>40</v>
      </c>
      <c r="F43" s="2">
        <v>38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42</v>
      </c>
      <c r="D44" s="2">
        <v>42</v>
      </c>
      <c r="E44" s="2">
        <v>42</v>
      </c>
      <c r="F44" s="2">
        <v>42</v>
      </c>
      <c r="G44" s="2"/>
      <c r="H44" s="2"/>
    </row>
    <row r="45" spans="1:8">
      <c r="B45" s="2" t="s">
        <v>79</v>
      </c>
      <c r="C45" s="2">
        <v>29</v>
      </c>
      <c r="D45" s="2">
        <v>29</v>
      </c>
      <c r="E45" s="2">
        <v>28</v>
      </c>
      <c r="F45" s="2">
        <v>26</v>
      </c>
      <c r="G45" s="2"/>
      <c r="H45" s="2"/>
    </row>
    <row r="46" spans="1:8">
      <c r="B46" s="2" t="s">
        <v>80</v>
      </c>
      <c r="C46" s="2">
        <v>22</v>
      </c>
      <c r="D46" s="2">
        <v>16</v>
      </c>
      <c r="E46" s="2">
        <v>16</v>
      </c>
      <c r="F46" s="2">
        <v>16</v>
      </c>
      <c r="G46" s="2"/>
      <c r="H46" s="2"/>
    </row>
    <row r="47" spans="1:8">
      <c r="B47" s="2" t="s">
        <v>81</v>
      </c>
      <c r="C47" s="2"/>
      <c r="D47" s="2"/>
      <c r="E47" s="2"/>
      <c r="F47" s="2"/>
      <c r="G47" s="2"/>
      <c r="H47" s="2"/>
    </row>
    <row r="48" spans="1:8">
      <c r="B48" s="2" t="s">
        <v>82</v>
      </c>
      <c r="C48" s="2">
        <v>21</v>
      </c>
      <c r="D48" s="2">
        <v>20</v>
      </c>
      <c r="E48" s="2">
        <v>20</v>
      </c>
      <c r="F48" s="2">
        <v>19</v>
      </c>
      <c r="G48" s="2"/>
      <c r="H48" s="2"/>
    </row>
    <row r="49" spans="2:8">
      <c r="B49" s="2" t="s">
        <v>83</v>
      </c>
      <c r="C49" s="2">
        <v>49</v>
      </c>
      <c r="D49" s="2">
        <v>27</v>
      </c>
      <c r="E49" s="2">
        <v>25</v>
      </c>
      <c r="F49" s="2">
        <v>24</v>
      </c>
      <c r="G49" s="2"/>
      <c r="H49" s="2"/>
    </row>
    <row r="50" spans="2:8">
      <c r="B50" s="2" t="s">
        <v>84</v>
      </c>
      <c r="C50" s="2">
        <v>32</v>
      </c>
      <c r="D50" s="2">
        <v>25</v>
      </c>
      <c r="E50" s="2">
        <v>20</v>
      </c>
      <c r="F50" s="2">
        <v>15</v>
      </c>
      <c r="G50" s="2"/>
      <c r="H50" s="2"/>
    </row>
    <row r="51" spans="2:8">
      <c r="B51" s="2" t="s">
        <v>85</v>
      </c>
      <c r="C51" s="2">
        <v>33</v>
      </c>
      <c r="D51" s="2">
        <v>26</v>
      </c>
      <c r="E51" s="2">
        <v>23</v>
      </c>
      <c r="F51" s="2">
        <v>16</v>
      </c>
      <c r="G51" s="2"/>
      <c r="H51" s="2"/>
    </row>
    <row r="52" spans="2:8">
      <c r="B52" s="2" t="s">
        <v>86</v>
      </c>
      <c r="C52" s="2">
        <v>35</v>
      </c>
      <c r="D52" s="2">
        <v>28</v>
      </c>
      <c r="E52" s="2">
        <v>24</v>
      </c>
      <c r="F52" s="2">
        <v>16</v>
      </c>
      <c r="G52" s="2"/>
      <c r="H52" s="2"/>
    </row>
    <row r="53" spans="2:8">
      <c r="B53" s="2" t="s">
        <v>87</v>
      </c>
      <c r="C53" s="2">
        <v>34</v>
      </c>
      <c r="D53" s="2">
        <v>29</v>
      </c>
      <c r="E53" s="2">
        <v>26</v>
      </c>
      <c r="F53" s="2">
        <v>21</v>
      </c>
      <c r="G53" s="2"/>
      <c r="H53" s="2"/>
    </row>
    <row r="54" spans="2:8">
      <c r="B54" s="2" t="s">
        <v>88</v>
      </c>
      <c r="C54" s="2">
        <v>36</v>
      </c>
      <c r="D54" s="2">
        <v>30</v>
      </c>
      <c r="E54" s="2">
        <v>28</v>
      </c>
      <c r="F54" s="2">
        <v>24</v>
      </c>
      <c r="G54" s="2"/>
      <c r="H54" s="2"/>
    </row>
    <row r="55" spans="2:8">
      <c r="B55" s="2" t="s">
        <v>89</v>
      </c>
      <c r="C55" s="2">
        <v>38</v>
      </c>
      <c r="D55" s="2">
        <v>32</v>
      </c>
      <c r="E55" s="2">
        <v>28</v>
      </c>
      <c r="F55" s="2">
        <v>23</v>
      </c>
      <c r="G55" s="2"/>
      <c r="H55" s="2"/>
    </row>
    <row r="56" spans="2:8">
      <c r="B56" s="2" t="s">
        <v>90</v>
      </c>
      <c r="C56" s="2">
        <v>35</v>
      </c>
      <c r="D56" s="2">
        <v>29</v>
      </c>
      <c r="E56" s="2">
        <v>26</v>
      </c>
      <c r="F56" s="2">
        <v>17</v>
      </c>
      <c r="G56" s="2"/>
      <c r="H56" s="2"/>
    </row>
    <row r="57" spans="2:8">
      <c r="B57" s="2" t="s">
        <v>91</v>
      </c>
      <c r="C57" s="2">
        <v>35</v>
      </c>
      <c r="D57" s="2">
        <v>30</v>
      </c>
      <c r="E57" s="2">
        <v>27</v>
      </c>
      <c r="F57" s="2">
        <v>19</v>
      </c>
      <c r="G57" s="2"/>
      <c r="H57" s="2"/>
    </row>
    <row r="58" spans="2:8">
      <c r="B58" s="2" t="s">
        <v>92</v>
      </c>
      <c r="C58" s="2">
        <v>34</v>
      </c>
      <c r="D58" s="2">
        <v>29</v>
      </c>
      <c r="E58" s="2">
        <v>26</v>
      </c>
      <c r="F58" s="2">
        <v>21</v>
      </c>
      <c r="G58" s="2"/>
      <c r="H58" s="2"/>
    </row>
    <row r="59" spans="2:8">
      <c r="B59" s="2" t="s">
        <v>93</v>
      </c>
      <c r="C59" s="2">
        <v>33</v>
      </c>
      <c r="D59" s="2">
        <v>24</v>
      </c>
      <c r="E59" s="2">
        <v>19</v>
      </c>
      <c r="F59" s="2">
        <v>15</v>
      </c>
      <c r="G59" s="2"/>
      <c r="H59" s="2"/>
    </row>
    <row r="60" spans="2:8">
      <c r="B60" s="2" t="s">
        <v>94</v>
      </c>
      <c r="C60" s="2">
        <v>34</v>
      </c>
      <c r="D60" s="2">
        <v>28</v>
      </c>
      <c r="E60" s="2">
        <v>24</v>
      </c>
      <c r="F60" s="2">
        <v>18</v>
      </c>
      <c r="G60" s="2"/>
      <c r="H60" s="2"/>
    </row>
    <row r="61" spans="2:8">
      <c r="B61" s="2" t="s">
        <v>95</v>
      </c>
      <c r="C61" s="2">
        <v>35</v>
      </c>
      <c r="D61" s="2">
        <v>29</v>
      </c>
      <c r="E61" s="2">
        <v>27</v>
      </c>
      <c r="F61" s="2">
        <v>20</v>
      </c>
      <c r="G61" s="2"/>
      <c r="H61" s="2"/>
    </row>
    <row r="62" spans="2:8">
      <c r="B62" s="2" t="s">
        <v>96</v>
      </c>
      <c r="C62" s="2">
        <v>38</v>
      </c>
      <c r="D62" s="2">
        <v>33</v>
      </c>
      <c r="E62" s="2">
        <v>31</v>
      </c>
      <c r="F62" s="2">
        <v>22</v>
      </c>
      <c r="G62" s="2"/>
      <c r="H62" s="2"/>
    </row>
    <row r="63" spans="2:8">
      <c r="B63" s="2" t="s">
        <v>97</v>
      </c>
      <c r="C63" s="2">
        <v>37</v>
      </c>
      <c r="D63" s="2">
        <v>30</v>
      </c>
      <c r="E63" s="2">
        <v>28</v>
      </c>
      <c r="F63" s="2">
        <v>24</v>
      </c>
      <c r="G63" s="2"/>
      <c r="H63" s="2"/>
    </row>
    <row r="64" spans="2:8">
      <c r="B64" s="2" t="s">
        <v>98</v>
      </c>
      <c r="C64" s="2">
        <v>35</v>
      </c>
      <c r="D64" s="2">
        <v>31</v>
      </c>
      <c r="E64" s="2">
        <v>27</v>
      </c>
      <c r="F64" s="2">
        <v>24</v>
      </c>
      <c r="G64" s="2"/>
      <c r="H64" s="2"/>
    </row>
    <row r="65" spans="2:8">
      <c r="B65" s="2" t="s">
        <v>99</v>
      </c>
      <c r="C65" s="2">
        <v>39</v>
      </c>
      <c r="D65" s="2">
        <v>33</v>
      </c>
      <c r="E65" s="2">
        <v>31</v>
      </c>
      <c r="F65" s="2">
        <v>23</v>
      </c>
      <c r="G65" s="2"/>
      <c r="H65" s="2"/>
    </row>
    <row r="66" spans="2:8">
      <c r="B66" s="2" t="s">
        <v>100</v>
      </c>
      <c r="C66" s="2">
        <v>43</v>
      </c>
      <c r="D66" s="2">
        <v>32</v>
      </c>
      <c r="E66" s="2">
        <v>31</v>
      </c>
      <c r="F66" s="2">
        <v>29</v>
      </c>
      <c r="G66" s="2"/>
      <c r="H66" s="2"/>
    </row>
    <row r="67" spans="2:8">
      <c r="B67" s="2" t="s">
        <v>101</v>
      </c>
      <c r="C67" s="2">
        <v>38</v>
      </c>
      <c r="D67" s="2">
        <v>28</v>
      </c>
      <c r="E67" s="2">
        <v>28</v>
      </c>
      <c r="F67" s="2">
        <v>26</v>
      </c>
      <c r="G67" s="2"/>
      <c r="H67" s="2"/>
    </row>
    <row r="68" spans="2:8">
      <c r="B68" s="2" t="s">
        <v>102</v>
      </c>
      <c r="C68" s="2">
        <v>38</v>
      </c>
      <c r="D68" s="2">
        <v>38</v>
      </c>
      <c r="E68" s="2">
        <v>35</v>
      </c>
      <c r="F68" s="2">
        <v>23</v>
      </c>
      <c r="G68" s="2"/>
      <c r="H68" s="2"/>
    </row>
    <row r="69" spans="2:8">
      <c r="B69" s="2" t="s">
        <v>103</v>
      </c>
      <c r="C69" s="2">
        <v>35</v>
      </c>
      <c r="D69" s="2">
        <v>30</v>
      </c>
      <c r="E69" s="2">
        <v>29</v>
      </c>
      <c r="F69" s="2">
        <v>29</v>
      </c>
      <c r="G69" s="2"/>
      <c r="H69" s="2"/>
    </row>
    <row r="70" spans="2:8">
      <c r="B70" s="2" t="s">
        <v>104</v>
      </c>
      <c r="C70" s="2">
        <v>26</v>
      </c>
      <c r="D70" s="2">
        <v>22</v>
      </c>
      <c r="E70" s="2">
        <v>22</v>
      </c>
      <c r="F70" s="2">
        <v>15</v>
      </c>
      <c r="G70" s="2"/>
      <c r="H70" s="2"/>
    </row>
    <row r="71" spans="2:8">
      <c r="B71" s="2" t="s">
        <v>105</v>
      </c>
      <c r="C71" s="2">
        <v>38</v>
      </c>
      <c r="D71" s="2">
        <v>38</v>
      </c>
      <c r="E71" s="2">
        <v>38</v>
      </c>
      <c r="F71" s="2">
        <v>37</v>
      </c>
      <c r="G71" s="2"/>
      <c r="H71" s="2"/>
    </row>
    <row r="72" spans="2:8">
      <c r="B72" s="2" t="s">
        <v>106</v>
      </c>
      <c r="C72" s="2">
        <v>28</v>
      </c>
      <c r="D72" s="2">
        <v>26</v>
      </c>
      <c r="E72" s="2">
        <v>22</v>
      </c>
      <c r="F72" s="2">
        <v>21</v>
      </c>
      <c r="G72" s="2"/>
      <c r="H72" s="2"/>
    </row>
    <row r="73" spans="2:8">
      <c r="B73" s="2" t="s">
        <v>107</v>
      </c>
      <c r="C73" s="2">
        <v>40</v>
      </c>
      <c r="D73" s="2">
        <v>36</v>
      </c>
      <c r="E73" s="2">
        <v>30</v>
      </c>
      <c r="F73" s="2">
        <v>27</v>
      </c>
      <c r="G73" s="2"/>
      <c r="H73" s="2"/>
    </row>
    <row r="74" spans="2:8">
      <c r="B74" s="2" t="s">
        <v>108</v>
      </c>
      <c r="C74" s="2">
        <v>37</v>
      </c>
      <c r="D74" s="2">
        <v>32</v>
      </c>
      <c r="E74" s="2">
        <v>26</v>
      </c>
      <c r="F74" s="2">
        <v>17</v>
      </c>
      <c r="G74" s="2"/>
      <c r="H74" s="2"/>
    </row>
    <row r="75" spans="2:8">
      <c r="B75" s="2" t="s">
        <v>109</v>
      </c>
      <c r="C75" s="2">
        <v>37</v>
      </c>
      <c r="D75" s="2">
        <v>31</v>
      </c>
      <c r="E75" s="2">
        <v>29</v>
      </c>
      <c r="F75" s="2">
        <v>23</v>
      </c>
      <c r="G75" s="2"/>
      <c r="H75" s="2"/>
    </row>
    <row r="76" spans="2:8">
      <c r="B76" s="2" t="s">
        <v>110</v>
      </c>
      <c r="C76" s="2">
        <v>32</v>
      </c>
      <c r="D76" s="2">
        <v>27</v>
      </c>
      <c r="E76" s="2">
        <v>23</v>
      </c>
      <c r="F76" s="2">
        <v>15</v>
      </c>
      <c r="G76" s="2"/>
      <c r="H76" s="2"/>
    </row>
    <row r="77" spans="2:8">
      <c r="B77" s="2" t="s">
        <v>111</v>
      </c>
      <c r="C77" s="2">
        <v>27</v>
      </c>
      <c r="D77" s="2">
        <v>19</v>
      </c>
      <c r="E77" s="2">
        <v>15</v>
      </c>
      <c r="F77" s="2">
        <v>10</v>
      </c>
      <c r="G77" s="2"/>
      <c r="H77" s="2"/>
    </row>
    <row r="78" spans="2:8">
      <c r="B78" s="2" t="s">
        <v>112</v>
      </c>
      <c r="C78" s="2">
        <v>34</v>
      </c>
      <c r="D78" s="2">
        <v>28</v>
      </c>
      <c r="E78" s="2">
        <v>25</v>
      </c>
      <c r="F78" s="2">
        <v>17</v>
      </c>
      <c r="G78" s="2"/>
      <c r="H78" s="2"/>
    </row>
    <row r="79" spans="2:8">
      <c r="B79" s="2" t="s">
        <v>113</v>
      </c>
      <c r="C79" s="2">
        <v>35</v>
      </c>
      <c r="D79" s="2">
        <v>30</v>
      </c>
      <c r="E79" s="2">
        <v>27</v>
      </c>
      <c r="F79" s="2">
        <v>20</v>
      </c>
      <c r="G79" s="2"/>
      <c r="H79" s="2"/>
    </row>
    <row r="80" spans="2:8">
      <c r="B80" s="2" t="s">
        <v>114</v>
      </c>
      <c r="C80" s="2">
        <v>32</v>
      </c>
      <c r="D80" s="2">
        <v>26</v>
      </c>
      <c r="E80" s="2">
        <v>23</v>
      </c>
      <c r="F80" s="2">
        <v>15</v>
      </c>
      <c r="G80" s="2"/>
      <c r="H80" s="2"/>
    </row>
    <row r="81" spans="2:8">
      <c r="B81" s="2" t="s">
        <v>115</v>
      </c>
      <c r="C81" s="2">
        <v>33</v>
      </c>
      <c r="D81" s="2">
        <v>28</v>
      </c>
      <c r="E81" s="2">
        <v>23</v>
      </c>
      <c r="F81" s="2">
        <v>16</v>
      </c>
      <c r="G81" s="2"/>
      <c r="H81" s="2"/>
    </row>
    <row r="82" spans="2:8">
      <c r="B82" s="2" t="s">
        <v>116</v>
      </c>
      <c r="C82" s="2">
        <v>33</v>
      </c>
      <c r="D82" s="2">
        <v>27</v>
      </c>
      <c r="E82" s="2">
        <v>23</v>
      </c>
      <c r="F82" s="2">
        <v>18</v>
      </c>
      <c r="G82" s="2"/>
      <c r="H82" s="2"/>
    </row>
    <row r="83" spans="2:8">
      <c r="B83" s="2" t="s">
        <v>117</v>
      </c>
      <c r="C83" s="2">
        <v>33</v>
      </c>
      <c r="D83" s="2">
        <v>26</v>
      </c>
      <c r="E83" s="2">
        <v>21</v>
      </c>
      <c r="F83" s="2">
        <v>17</v>
      </c>
      <c r="G83" s="2"/>
      <c r="H83" s="2"/>
    </row>
    <row r="84" spans="2:8">
      <c r="B84" s="2" t="s">
        <v>118</v>
      </c>
      <c r="C84" s="2">
        <v>33</v>
      </c>
      <c r="D84" s="2">
        <v>28</v>
      </c>
      <c r="E84" s="2">
        <v>25</v>
      </c>
      <c r="F84" s="2">
        <v>19</v>
      </c>
      <c r="G84" s="2"/>
      <c r="H84" s="2"/>
    </row>
    <row r="85" spans="2:8">
      <c r="B85" s="2" t="s">
        <v>119</v>
      </c>
      <c r="C85" s="2">
        <v>33</v>
      </c>
      <c r="D85" s="2">
        <v>27</v>
      </c>
      <c r="E85" s="2">
        <v>23</v>
      </c>
      <c r="F85" s="2">
        <v>16</v>
      </c>
      <c r="G85" s="2"/>
      <c r="H85" s="2"/>
    </row>
    <row r="86" spans="2:8">
      <c r="B86" s="2" t="s">
        <v>120</v>
      </c>
      <c r="C86" s="2">
        <v>37</v>
      </c>
      <c r="D86" s="2">
        <v>30</v>
      </c>
      <c r="E86" s="2">
        <v>26</v>
      </c>
      <c r="F86" s="2">
        <v>22</v>
      </c>
      <c r="G86" s="2"/>
      <c r="H86" s="2"/>
    </row>
    <row r="87" spans="2:8">
      <c r="B87" s="2" t="s">
        <v>121</v>
      </c>
      <c r="C87" s="2">
        <v>36</v>
      </c>
      <c r="D87" s="2">
        <v>31</v>
      </c>
      <c r="E87" s="2">
        <v>28</v>
      </c>
      <c r="F87" s="2">
        <v>23</v>
      </c>
      <c r="G87" s="2"/>
      <c r="H87" s="2"/>
    </row>
    <row r="88" spans="2:8">
      <c r="B88" s="2" t="s">
        <v>122</v>
      </c>
      <c r="C88" s="2">
        <v>35</v>
      </c>
      <c r="D88" s="2">
        <v>31</v>
      </c>
      <c r="E88" s="2">
        <v>28</v>
      </c>
      <c r="F88" s="2">
        <v>23</v>
      </c>
      <c r="G88" s="2"/>
      <c r="H88" s="2"/>
    </row>
    <row r="89" spans="2:8">
      <c r="B89" s="2" t="s">
        <v>123</v>
      </c>
      <c r="C89" s="2">
        <v>37</v>
      </c>
      <c r="D89" s="2">
        <v>28</v>
      </c>
      <c r="E89" s="2">
        <v>24</v>
      </c>
      <c r="F89" s="2">
        <v>17</v>
      </c>
      <c r="G89" s="2"/>
      <c r="H89" s="2"/>
    </row>
    <row r="90" spans="2:8">
      <c r="B90" s="2" t="s">
        <v>124</v>
      </c>
      <c r="C90" s="2">
        <v>34</v>
      </c>
      <c r="D90" s="2">
        <v>29</v>
      </c>
      <c r="E90" s="2">
        <v>25</v>
      </c>
      <c r="F90" s="2">
        <v>21</v>
      </c>
      <c r="G90" s="2"/>
      <c r="H90" s="2"/>
    </row>
    <row r="91" spans="2:8">
      <c r="B91" s="2" t="s">
        <v>125</v>
      </c>
      <c r="C91" s="2">
        <v>40</v>
      </c>
      <c r="D91" s="2">
        <v>31</v>
      </c>
      <c r="E91" s="2">
        <v>31</v>
      </c>
      <c r="F91" s="2">
        <v>30</v>
      </c>
      <c r="G91" s="2"/>
      <c r="H91" s="2"/>
    </row>
    <row r="92" spans="2:8">
      <c r="B92" s="2" t="s">
        <v>126</v>
      </c>
      <c r="C92" s="2">
        <v>36</v>
      </c>
      <c r="D92" s="2">
        <v>30</v>
      </c>
      <c r="E92" s="2">
        <v>27</v>
      </c>
      <c r="F92" s="2">
        <v>24</v>
      </c>
      <c r="G92" s="2"/>
      <c r="H92" s="2"/>
    </row>
    <row r="93" spans="2:8">
      <c r="B93" s="2" t="s">
        <v>127</v>
      </c>
      <c r="C93" s="2">
        <v>30</v>
      </c>
      <c r="D93" s="2">
        <v>28</v>
      </c>
      <c r="E93" s="2">
        <v>16</v>
      </c>
      <c r="F93" s="2">
        <v>16</v>
      </c>
      <c r="G93" s="2"/>
      <c r="H93" s="2"/>
    </row>
    <row r="94" spans="2:8">
      <c r="B94" s="2" t="s">
        <v>128</v>
      </c>
      <c r="C94" s="2">
        <v>48</v>
      </c>
      <c r="D94" s="2">
        <v>42</v>
      </c>
      <c r="E94" s="2">
        <v>37</v>
      </c>
      <c r="F94" s="2">
        <v>36</v>
      </c>
      <c r="G94" s="2"/>
      <c r="H94" s="2"/>
    </row>
    <row r="95" spans="2:8">
      <c r="B95" s="2" t="s">
        <v>129</v>
      </c>
      <c r="C95" s="2">
        <v>37</v>
      </c>
      <c r="D95" s="2">
        <v>35</v>
      </c>
      <c r="E95" s="2">
        <v>32</v>
      </c>
      <c r="F95" s="2">
        <v>26</v>
      </c>
      <c r="G95" s="2"/>
      <c r="H95" s="2"/>
    </row>
    <row r="96" spans="2:8">
      <c r="B96" s="2" t="s">
        <v>130</v>
      </c>
      <c r="C96" s="2">
        <v>10</v>
      </c>
      <c r="D96" s="2">
        <v>10</v>
      </c>
      <c r="E96" s="2">
        <v>10</v>
      </c>
      <c r="F96" s="2">
        <v>10</v>
      </c>
      <c r="G96" s="2"/>
      <c r="H96" s="2"/>
    </row>
    <row r="97" spans="2:8">
      <c r="B97" s="2" t="s">
        <v>131</v>
      </c>
      <c r="C97" s="2">
        <v>32</v>
      </c>
      <c r="D97" s="2">
        <v>29</v>
      </c>
      <c r="E97" s="2">
        <v>29</v>
      </c>
      <c r="F97" s="2">
        <v>29</v>
      </c>
      <c r="G97" s="2"/>
      <c r="H97" s="2"/>
    </row>
    <row r="98" spans="2:8">
      <c r="B98" s="2" t="s">
        <v>132</v>
      </c>
      <c r="C98" s="2">
        <v>46</v>
      </c>
      <c r="D98" s="2">
        <v>30</v>
      </c>
      <c r="E98" s="2">
        <v>29</v>
      </c>
      <c r="F98" s="2">
        <v>28</v>
      </c>
      <c r="G98" s="2"/>
      <c r="H98" s="2"/>
    </row>
    <row r="99" spans="2:8">
      <c r="B99" s="2" t="s">
        <v>133</v>
      </c>
      <c r="C99" s="2">
        <v>39</v>
      </c>
      <c r="D99" s="2">
        <v>35</v>
      </c>
      <c r="E99" s="2">
        <v>31</v>
      </c>
      <c r="F99" s="2">
        <v>25</v>
      </c>
      <c r="G99" s="2"/>
      <c r="H99" s="2"/>
    </row>
    <row r="100" spans="2:8">
      <c r="B100" s="2" t="s">
        <v>134</v>
      </c>
      <c r="C100" s="2">
        <v>37</v>
      </c>
      <c r="D100" s="2">
        <v>31</v>
      </c>
      <c r="E100" s="2">
        <v>27</v>
      </c>
      <c r="F100" s="2">
        <v>18</v>
      </c>
      <c r="G100" s="2"/>
      <c r="H100" s="2"/>
    </row>
    <row r="101" spans="2:8">
      <c r="B101" s="2" t="s">
        <v>135</v>
      </c>
      <c r="C101" s="2">
        <v>37</v>
      </c>
      <c r="D101" s="2">
        <v>31</v>
      </c>
      <c r="E101" s="2">
        <v>27</v>
      </c>
      <c r="F101" s="2">
        <v>17</v>
      </c>
      <c r="G101" s="2"/>
      <c r="H101" s="2"/>
    </row>
    <row r="102" spans="2:8">
      <c r="B102" s="2" t="s">
        <v>136</v>
      </c>
      <c r="C102" s="2">
        <v>35</v>
      </c>
      <c r="D102" s="2">
        <v>29</v>
      </c>
      <c r="E102" s="2">
        <v>27</v>
      </c>
      <c r="F102" s="2">
        <v>17</v>
      </c>
      <c r="G102" s="2"/>
      <c r="H102" s="2"/>
    </row>
    <row r="103" spans="2:8">
      <c r="B103" s="2" t="s">
        <v>137</v>
      </c>
      <c r="C103" s="2">
        <v>35</v>
      </c>
      <c r="D103" s="2">
        <v>30</v>
      </c>
      <c r="E103" s="2">
        <v>27</v>
      </c>
      <c r="F103" s="2">
        <v>19</v>
      </c>
      <c r="G103" s="2"/>
      <c r="H103" s="2"/>
    </row>
    <row r="104" spans="2:8">
      <c r="B104" s="2" t="s">
        <v>138</v>
      </c>
      <c r="C104" s="2">
        <v>36</v>
      </c>
      <c r="D104" s="2">
        <v>31</v>
      </c>
      <c r="E104" s="2">
        <v>27</v>
      </c>
      <c r="F104" s="2">
        <v>17</v>
      </c>
      <c r="G104" s="2"/>
      <c r="H104" s="2"/>
    </row>
    <row r="105" spans="2:8">
      <c r="B105" s="2" t="s">
        <v>139</v>
      </c>
      <c r="C105" s="2">
        <v>34</v>
      </c>
      <c r="D105" s="2">
        <v>28</v>
      </c>
      <c r="E105" s="2">
        <v>25</v>
      </c>
      <c r="F105" s="2">
        <v>16</v>
      </c>
      <c r="G105" s="2"/>
      <c r="H105" s="2"/>
    </row>
    <row r="106" spans="2:8">
      <c r="B106" s="2" t="s">
        <v>140</v>
      </c>
      <c r="C106" s="2">
        <v>35</v>
      </c>
      <c r="D106" s="2">
        <v>28</v>
      </c>
      <c r="E106" s="2">
        <v>23</v>
      </c>
      <c r="F106" s="2">
        <v>16</v>
      </c>
      <c r="G106" s="2"/>
      <c r="H106" s="2"/>
    </row>
    <row r="107" spans="2:8">
      <c r="B107" s="2" t="s">
        <v>141</v>
      </c>
      <c r="C107" s="2">
        <v>37</v>
      </c>
      <c r="D107" s="2">
        <v>29</v>
      </c>
      <c r="E107" s="2">
        <v>20</v>
      </c>
      <c r="F107" s="2">
        <v>12</v>
      </c>
      <c r="G107" s="2"/>
      <c r="H107" s="2"/>
    </row>
    <row r="108" spans="2:8">
      <c r="B108" s="2" t="s">
        <v>142</v>
      </c>
      <c r="C108" s="2">
        <v>35</v>
      </c>
      <c r="D108" s="2">
        <v>27</v>
      </c>
      <c r="E108" s="2">
        <v>17</v>
      </c>
      <c r="F108" s="2">
        <v>13</v>
      </c>
      <c r="G108" s="2"/>
      <c r="H108" s="2"/>
    </row>
    <row r="109" spans="2:8">
      <c r="B109" s="2" t="s">
        <v>143</v>
      </c>
      <c r="C109" s="2">
        <v>35</v>
      </c>
      <c r="D109" s="2">
        <v>27</v>
      </c>
      <c r="E109" s="2">
        <v>23</v>
      </c>
      <c r="F109" s="2">
        <v>14</v>
      </c>
      <c r="G109" s="2"/>
      <c r="H109" s="2"/>
    </row>
    <row r="110" spans="2:8">
      <c r="B110" s="2" t="s">
        <v>144</v>
      </c>
      <c r="C110" s="2">
        <v>34</v>
      </c>
      <c r="D110" s="2">
        <v>27</v>
      </c>
      <c r="E110" s="2">
        <v>21</v>
      </c>
      <c r="F110" s="2">
        <v>14</v>
      </c>
      <c r="G110" s="2"/>
      <c r="H110" s="2"/>
    </row>
    <row r="111" spans="2:8">
      <c r="B111" s="2" t="s">
        <v>145</v>
      </c>
      <c r="C111" s="2">
        <v>34</v>
      </c>
      <c r="D111" s="2">
        <v>28</v>
      </c>
      <c r="E111" s="2">
        <v>21</v>
      </c>
      <c r="F111" s="2">
        <v>12</v>
      </c>
      <c r="G111" s="2"/>
      <c r="H111" s="2"/>
    </row>
    <row r="112" spans="2:8">
      <c r="B112" s="2" t="s">
        <v>146</v>
      </c>
      <c r="C112" s="2">
        <v>38</v>
      </c>
      <c r="D112" s="2">
        <v>32</v>
      </c>
      <c r="E112" s="2">
        <v>29</v>
      </c>
      <c r="F112" s="2">
        <v>23</v>
      </c>
      <c r="G112" s="2"/>
      <c r="H112" s="2"/>
    </row>
    <row r="113" spans="2:8">
      <c r="B113" s="2" t="s">
        <v>147</v>
      </c>
      <c r="C113" s="2">
        <v>36</v>
      </c>
      <c r="D113" s="2">
        <v>30</v>
      </c>
      <c r="E113" s="2">
        <v>27</v>
      </c>
      <c r="F113" s="2">
        <v>17</v>
      </c>
      <c r="G113" s="2"/>
      <c r="H113" s="2"/>
    </row>
    <row r="114" spans="2:8">
      <c r="B114" s="2" t="s">
        <v>148</v>
      </c>
      <c r="C114" s="2">
        <v>35</v>
      </c>
      <c r="D114" s="2">
        <v>31</v>
      </c>
      <c r="E114" s="2">
        <v>28</v>
      </c>
      <c r="F114" s="2">
        <v>27</v>
      </c>
      <c r="G114" s="2"/>
      <c r="H114" s="2"/>
    </row>
    <row r="115" spans="2:8">
      <c r="B115" s="2" t="s">
        <v>149</v>
      </c>
      <c r="C115" s="2">
        <v>37</v>
      </c>
      <c r="D115" s="2">
        <v>35</v>
      </c>
      <c r="E115" s="2">
        <v>31</v>
      </c>
      <c r="F115" s="2">
        <v>23</v>
      </c>
      <c r="G115" s="2"/>
      <c r="H115" s="2"/>
    </row>
    <row r="116" spans="2:8">
      <c r="B116" s="2" t="s">
        <v>150</v>
      </c>
      <c r="C116" s="2">
        <v>35</v>
      </c>
      <c r="D116" s="2">
        <v>31</v>
      </c>
      <c r="E116" s="2">
        <v>29</v>
      </c>
      <c r="F116" s="2">
        <v>24</v>
      </c>
      <c r="G116" s="2"/>
      <c r="H116" s="2"/>
    </row>
    <row r="117" spans="2:8">
      <c r="B117" s="2" t="s">
        <v>151</v>
      </c>
      <c r="C117" s="2">
        <v>34</v>
      </c>
      <c r="D117" s="2">
        <v>34</v>
      </c>
      <c r="E117" s="2">
        <v>34</v>
      </c>
      <c r="F117" s="2">
        <v>30</v>
      </c>
      <c r="G117" s="2"/>
      <c r="H117" s="2"/>
    </row>
    <row r="118" spans="2:8">
      <c r="B118" s="2" t="s">
        <v>152</v>
      </c>
      <c r="C118" s="2">
        <v>27</v>
      </c>
      <c r="D118" s="2">
        <v>27</v>
      </c>
      <c r="E118" s="2">
        <v>27</v>
      </c>
      <c r="F118" s="2">
        <v>26</v>
      </c>
      <c r="G118" s="2"/>
      <c r="H118" s="2"/>
    </row>
    <row r="119" spans="2:8">
      <c r="B119" s="2" t="s">
        <v>153</v>
      </c>
      <c r="C119" s="2">
        <v>34</v>
      </c>
      <c r="D119" s="2">
        <v>34</v>
      </c>
      <c r="E119" s="2">
        <v>34</v>
      </c>
      <c r="F119" s="2">
        <v>33</v>
      </c>
      <c r="G119" s="2"/>
      <c r="H119" s="2"/>
    </row>
    <row r="120" spans="2:8">
      <c r="B120" s="2" t="s">
        <v>154</v>
      </c>
      <c r="C120" s="2">
        <v>22</v>
      </c>
      <c r="D120" s="2">
        <v>18</v>
      </c>
      <c r="E120" s="2">
        <v>18</v>
      </c>
      <c r="F120" s="2">
        <v>17</v>
      </c>
      <c r="G120" s="2"/>
      <c r="H120" s="2"/>
    </row>
    <row r="121" spans="2:8">
      <c r="B121" s="2" t="s">
        <v>155</v>
      </c>
      <c r="C121" s="2">
        <v>19</v>
      </c>
      <c r="D121" s="2">
        <v>18</v>
      </c>
      <c r="E121" s="2">
        <v>18</v>
      </c>
      <c r="F121" s="2">
        <v>18</v>
      </c>
      <c r="G121" s="2"/>
      <c r="H121" s="2"/>
    </row>
    <row r="122" spans="2:8">
      <c r="B122" s="2" t="s">
        <v>156</v>
      </c>
      <c r="C122" s="2">
        <v>18</v>
      </c>
      <c r="D122" s="2">
        <v>6</v>
      </c>
      <c r="E122" s="2">
        <v>6</v>
      </c>
      <c r="F122" s="2">
        <v>6</v>
      </c>
      <c r="G122" s="2"/>
      <c r="H122" s="2"/>
    </row>
    <row r="123" spans="2:8">
      <c r="B123" s="2" t="s">
        <v>157</v>
      </c>
      <c r="C123" s="2">
        <v>42</v>
      </c>
      <c r="D123" s="2">
        <v>39</v>
      </c>
      <c r="E123" s="2">
        <v>37</v>
      </c>
      <c r="F123" s="2">
        <v>35</v>
      </c>
      <c r="G123" s="2"/>
      <c r="H123" s="2"/>
    </row>
    <row r="124" spans="2:8">
      <c r="B124" s="2" t="s">
        <v>158</v>
      </c>
      <c r="C124" s="2">
        <v>35</v>
      </c>
      <c r="D124" s="2">
        <v>30</v>
      </c>
      <c r="E124" s="2">
        <v>13</v>
      </c>
      <c r="F124" s="2">
        <v>8</v>
      </c>
      <c r="G124" s="2"/>
      <c r="H124" s="2"/>
    </row>
    <row r="125" spans="2:8">
      <c r="B125" s="2" t="s">
        <v>159</v>
      </c>
      <c r="C125" s="2">
        <v>35</v>
      </c>
      <c r="D125" s="2">
        <v>22</v>
      </c>
      <c r="E125" s="2">
        <v>17</v>
      </c>
      <c r="F125" s="2">
        <v>15</v>
      </c>
      <c r="G125" s="2"/>
      <c r="H125" s="2"/>
    </row>
    <row r="126" spans="2:8">
      <c r="B126" s="2" t="s">
        <v>160</v>
      </c>
      <c r="C126" s="2">
        <v>33</v>
      </c>
      <c r="D126" s="2">
        <v>26</v>
      </c>
      <c r="E126" s="2">
        <v>20</v>
      </c>
      <c r="F126" s="2">
        <v>14</v>
      </c>
      <c r="G126" s="2"/>
      <c r="H126" s="2"/>
    </row>
    <row r="127" spans="2:8">
      <c r="B127" s="2" t="s">
        <v>161</v>
      </c>
      <c r="C127" s="2">
        <v>34</v>
      </c>
      <c r="D127" s="2">
        <v>26</v>
      </c>
      <c r="E127" s="2">
        <v>18</v>
      </c>
      <c r="F127" s="2">
        <v>13</v>
      </c>
      <c r="G127" s="2"/>
      <c r="H127" s="2"/>
    </row>
    <row r="128" spans="2:8">
      <c r="B128" s="2" t="s">
        <v>162</v>
      </c>
      <c r="C128" s="2">
        <v>34</v>
      </c>
      <c r="D128" s="2">
        <v>24</v>
      </c>
      <c r="E128" s="2">
        <v>18</v>
      </c>
      <c r="F128" s="2">
        <v>9</v>
      </c>
      <c r="G128" s="2"/>
      <c r="H128" s="2"/>
    </row>
    <row r="129" spans="2:8">
      <c r="B129" s="2" t="s">
        <v>163</v>
      </c>
      <c r="C129" s="2">
        <v>33</v>
      </c>
      <c r="D129" s="2">
        <v>27</v>
      </c>
      <c r="E129" s="2">
        <v>17</v>
      </c>
      <c r="F129" s="2">
        <v>13</v>
      </c>
      <c r="G129" s="2"/>
      <c r="H129" s="2"/>
    </row>
    <row r="130" spans="2:8">
      <c r="B130" s="2" t="s">
        <v>164</v>
      </c>
      <c r="C130" s="2">
        <v>28</v>
      </c>
      <c r="D130" s="2">
        <v>18</v>
      </c>
      <c r="E130" s="2">
        <v>16</v>
      </c>
      <c r="F130" s="2">
        <v>13</v>
      </c>
      <c r="G130" s="2"/>
      <c r="H130" s="2"/>
    </row>
    <row r="131" spans="2:8">
      <c r="B131" s="2" t="s">
        <v>165</v>
      </c>
      <c r="C131" s="2">
        <v>32</v>
      </c>
      <c r="D131" s="2">
        <v>24</v>
      </c>
      <c r="E131" s="2">
        <v>17</v>
      </c>
      <c r="F131" s="2">
        <v>12</v>
      </c>
      <c r="G131" s="2"/>
      <c r="H131" s="2"/>
    </row>
    <row r="132" spans="2:8">
      <c r="B132" s="2" t="s">
        <v>166</v>
      </c>
      <c r="C132" s="2">
        <v>33</v>
      </c>
      <c r="D132" s="2">
        <v>27</v>
      </c>
      <c r="E132" s="2">
        <v>19</v>
      </c>
      <c r="F132" s="2">
        <v>14</v>
      </c>
      <c r="G132" s="2"/>
      <c r="H132" s="2"/>
    </row>
    <row r="133" spans="2:8">
      <c r="B133" s="2" t="s">
        <v>167</v>
      </c>
      <c r="C133" s="2">
        <v>33</v>
      </c>
      <c r="D133" s="2">
        <v>23</v>
      </c>
      <c r="E133" s="2">
        <v>17</v>
      </c>
      <c r="F133" s="2">
        <v>14</v>
      </c>
      <c r="G133" s="2"/>
      <c r="H133" s="2"/>
    </row>
    <row r="134" spans="2:8">
      <c r="B134" s="2" t="s">
        <v>168</v>
      </c>
      <c r="C134" s="2">
        <v>34</v>
      </c>
      <c r="D134" s="2">
        <v>29</v>
      </c>
      <c r="E134" s="2">
        <v>23</v>
      </c>
      <c r="F134" s="2">
        <v>14</v>
      </c>
      <c r="G134" s="2"/>
      <c r="H134" s="2"/>
    </row>
    <row r="135" spans="2:8">
      <c r="B135" s="2" t="s">
        <v>169</v>
      </c>
      <c r="C135" s="2">
        <v>38</v>
      </c>
      <c r="D135" s="2">
        <v>26</v>
      </c>
      <c r="E135" s="2">
        <v>21</v>
      </c>
      <c r="F135" s="2">
        <v>14</v>
      </c>
      <c r="G135" s="2"/>
      <c r="H135" s="2"/>
    </row>
    <row r="136" spans="2:8">
      <c r="B136" s="2" t="s">
        <v>170</v>
      </c>
      <c r="C136" s="2">
        <v>36</v>
      </c>
      <c r="D136" s="2">
        <v>29</v>
      </c>
      <c r="E136" s="2">
        <v>26</v>
      </c>
      <c r="F136" s="2">
        <v>23</v>
      </c>
      <c r="G136" s="2"/>
      <c r="H136" s="2"/>
    </row>
    <row r="137" spans="2:8">
      <c r="B137" s="2" t="s">
        <v>171</v>
      </c>
      <c r="C137" s="2">
        <v>38</v>
      </c>
      <c r="D137" s="2">
        <v>31</v>
      </c>
      <c r="E137" s="2">
        <v>30</v>
      </c>
      <c r="F137" s="2">
        <v>20</v>
      </c>
      <c r="G137" s="2"/>
      <c r="H137" s="2"/>
    </row>
    <row r="138" spans="2:8">
      <c r="B138" s="2" t="s">
        <v>172</v>
      </c>
      <c r="C138" s="2">
        <v>30</v>
      </c>
      <c r="D138" s="2">
        <v>27</v>
      </c>
      <c r="E138" s="2">
        <v>26</v>
      </c>
      <c r="F138" s="2">
        <v>22</v>
      </c>
      <c r="G138" s="2"/>
      <c r="H138" s="2"/>
    </row>
    <row r="139" spans="2:8">
      <c r="B139" s="2" t="s">
        <v>173</v>
      </c>
      <c r="C139" s="2">
        <v>36</v>
      </c>
      <c r="D139" s="2">
        <v>35</v>
      </c>
      <c r="E139" s="2">
        <v>28</v>
      </c>
      <c r="F139" s="2">
        <v>27</v>
      </c>
      <c r="G139" s="2"/>
      <c r="H139" s="2"/>
    </row>
    <row r="140" spans="2:8">
      <c r="B140" s="2" t="s">
        <v>174</v>
      </c>
      <c r="C140" s="2">
        <v>22</v>
      </c>
      <c r="D140" s="2">
        <v>20</v>
      </c>
      <c r="E140" s="2">
        <v>18</v>
      </c>
      <c r="F140" s="2">
        <v>17</v>
      </c>
      <c r="G140" s="2"/>
      <c r="H140" s="2"/>
    </row>
    <row r="141" spans="2:8">
      <c r="B141" s="2" t="s">
        <v>175</v>
      </c>
      <c r="C141" s="2">
        <v>30</v>
      </c>
      <c r="D141" s="2">
        <v>28</v>
      </c>
      <c r="E141" s="2">
        <v>28</v>
      </c>
      <c r="F141" s="2">
        <v>26</v>
      </c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26</v>
      </c>
      <c r="D143" s="2">
        <v>24</v>
      </c>
      <c r="E143" s="2">
        <v>24</v>
      </c>
      <c r="F143" s="2">
        <v>23</v>
      </c>
      <c r="G143" s="2"/>
      <c r="H143" s="2"/>
    </row>
    <row r="144" spans="2:8">
      <c r="B144" s="2" t="s">
        <v>178</v>
      </c>
      <c r="C144" s="2">
        <v>30</v>
      </c>
      <c r="D144" s="2">
        <v>27</v>
      </c>
      <c r="E144" s="2">
        <v>27</v>
      </c>
      <c r="F144" s="2">
        <v>26</v>
      </c>
      <c r="G144" s="2"/>
      <c r="H144" s="2"/>
    </row>
    <row r="145" spans="2:8">
      <c r="B145" s="2" t="s">
        <v>179</v>
      </c>
      <c r="C145" s="2">
        <v>31</v>
      </c>
      <c r="D145" s="2">
        <v>28</v>
      </c>
      <c r="E145" s="2">
        <v>26</v>
      </c>
      <c r="F145" s="2">
        <v>21</v>
      </c>
      <c r="G145" s="2"/>
      <c r="H145" s="2"/>
    </row>
    <row r="146" spans="2:8">
      <c r="B146" s="2" t="s">
        <v>180</v>
      </c>
      <c r="C146" s="2">
        <v>36</v>
      </c>
      <c r="D146" s="2">
        <v>30</v>
      </c>
      <c r="E146" s="2">
        <v>27</v>
      </c>
      <c r="F146" s="2">
        <v>16</v>
      </c>
      <c r="G146" s="2"/>
      <c r="H146" s="2"/>
    </row>
    <row r="147" spans="2:8">
      <c r="B147" s="2" t="s">
        <v>181</v>
      </c>
      <c r="C147" s="2">
        <v>33</v>
      </c>
      <c r="D147" s="2">
        <v>28</v>
      </c>
      <c r="E147" s="2">
        <v>26</v>
      </c>
      <c r="F147" s="2">
        <v>20</v>
      </c>
      <c r="G147" s="2"/>
      <c r="H147" s="2"/>
    </row>
    <row r="148" spans="2:8">
      <c r="B148" s="2" t="s">
        <v>182</v>
      </c>
      <c r="C148" s="2">
        <v>34</v>
      </c>
      <c r="D148" s="2">
        <v>29</v>
      </c>
      <c r="E148" s="2">
        <v>25</v>
      </c>
      <c r="F148" s="2">
        <v>16</v>
      </c>
      <c r="G148" s="2"/>
      <c r="H148" s="2"/>
    </row>
    <row r="149" spans="2:8">
      <c r="B149" s="2" t="s">
        <v>183</v>
      </c>
      <c r="C149" s="2">
        <v>34</v>
      </c>
      <c r="D149" s="2">
        <v>29</v>
      </c>
      <c r="E149" s="2">
        <v>25</v>
      </c>
      <c r="F149" s="2">
        <v>17</v>
      </c>
      <c r="G149" s="2"/>
      <c r="H149" s="2"/>
    </row>
    <row r="150" spans="2:8">
      <c r="B150" s="2" t="s">
        <v>184</v>
      </c>
      <c r="C150" s="2">
        <v>32</v>
      </c>
      <c r="D150" s="2">
        <v>27</v>
      </c>
      <c r="E150" s="2">
        <v>22</v>
      </c>
      <c r="F150" s="2">
        <v>15</v>
      </c>
      <c r="G150" s="2"/>
      <c r="H150" s="2"/>
    </row>
    <row r="151" spans="2:8">
      <c r="B151" s="2" t="s">
        <v>185</v>
      </c>
      <c r="C151" s="2">
        <v>33</v>
      </c>
      <c r="D151" s="2">
        <v>28</v>
      </c>
      <c r="E151" s="2">
        <v>23</v>
      </c>
      <c r="F151" s="2">
        <v>15</v>
      </c>
      <c r="G151" s="2"/>
      <c r="H151" s="2"/>
    </row>
    <row r="152" spans="2:8">
      <c r="B152" s="2" t="s">
        <v>186</v>
      </c>
      <c r="C152" s="2">
        <v>33</v>
      </c>
      <c r="D152" s="2">
        <v>26</v>
      </c>
      <c r="E152" s="2">
        <v>20</v>
      </c>
      <c r="F152" s="2">
        <v>12</v>
      </c>
      <c r="G152" s="2"/>
      <c r="H152" s="2"/>
    </row>
    <row r="153" spans="2:8">
      <c r="B153" s="2" t="s">
        <v>187</v>
      </c>
      <c r="C153" s="2">
        <v>33</v>
      </c>
      <c r="D153" s="2">
        <v>25</v>
      </c>
      <c r="E153" s="2">
        <v>22</v>
      </c>
      <c r="F153" s="2">
        <v>15</v>
      </c>
      <c r="G153" s="2"/>
      <c r="H153" s="2"/>
    </row>
    <row r="154" spans="2:8">
      <c r="B154" s="2" t="s">
        <v>188</v>
      </c>
      <c r="C154" s="2">
        <v>33</v>
      </c>
      <c r="D154" s="2">
        <v>26</v>
      </c>
      <c r="E154" s="2">
        <v>18</v>
      </c>
      <c r="F154" s="2">
        <v>13</v>
      </c>
      <c r="G154" s="2"/>
      <c r="H154" s="2"/>
    </row>
    <row r="155" spans="2:8">
      <c r="B155" s="2" t="s">
        <v>189</v>
      </c>
      <c r="C155" s="2">
        <v>33</v>
      </c>
      <c r="D155" s="2">
        <v>26</v>
      </c>
      <c r="E155" s="2">
        <v>22</v>
      </c>
      <c r="F155" s="2">
        <v>16</v>
      </c>
      <c r="G155" s="2"/>
      <c r="H155" s="2"/>
    </row>
    <row r="156" spans="2:8">
      <c r="B156" s="2" t="s">
        <v>190</v>
      </c>
      <c r="C156" s="2">
        <v>33</v>
      </c>
      <c r="D156" s="2">
        <v>25</v>
      </c>
      <c r="E156" s="2">
        <v>21</v>
      </c>
      <c r="F156" s="2">
        <v>16</v>
      </c>
      <c r="G156" s="2"/>
      <c r="H156" s="2"/>
    </row>
    <row r="157" spans="2:8">
      <c r="B157" s="2" t="s">
        <v>191</v>
      </c>
      <c r="C157" s="2">
        <v>35</v>
      </c>
      <c r="D157" s="2">
        <v>27</v>
      </c>
      <c r="E157" s="2">
        <v>23</v>
      </c>
      <c r="F157" s="2">
        <v>16</v>
      </c>
      <c r="G157" s="2"/>
      <c r="H157" s="2"/>
    </row>
    <row r="158" spans="2:8">
      <c r="B158" s="2" t="s">
        <v>192</v>
      </c>
      <c r="C158" s="2">
        <v>37</v>
      </c>
      <c r="D158" s="2">
        <v>31</v>
      </c>
      <c r="E158" s="2">
        <v>28</v>
      </c>
      <c r="F158" s="2">
        <v>19</v>
      </c>
      <c r="G158" s="2"/>
      <c r="H158" s="2"/>
    </row>
    <row r="159" spans="2:8">
      <c r="B159" s="2" t="s">
        <v>193</v>
      </c>
      <c r="C159" s="2">
        <v>36</v>
      </c>
      <c r="D159" s="2">
        <v>29</v>
      </c>
      <c r="E159" s="2">
        <v>26</v>
      </c>
      <c r="F159" s="2">
        <v>18</v>
      </c>
      <c r="G159" s="2"/>
      <c r="H159" s="2"/>
    </row>
    <row r="160" spans="2:8">
      <c r="B160" s="2" t="s">
        <v>194</v>
      </c>
      <c r="C160" s="2">
        <v>37</v>
      </c>
      <c r="D160" s="2">
        <v>30</v>
      </c>
      <c r="E160" s="2">
        <v>28</v>
      </c>
      <c r="F160" s="2">
        <v>24</v>
      </c>
      <c r="G160" s="2"/>
      <c r="H160" s="2"/>
    </row>
    <row r="161" spans="2:8">
      <c r="B161" s="2" t="s">
        <v>195</v>
      </c>
      <c r="C161" s="2">
        <v>33</v>
      </c>
      <c r="D161" s="2">
        <v>30</v>
      </c>
      <c r="E161" s="2">
        <v>27</v>
      </c>
      <c r="F161" s="2">
        <v>23</v>
      </c>
      <c r="G161" s="2"/>
      <c r="H161" s="2"/>
    </row>
    <row r="162" spans="2:8">
      <c r="B162" s="2" t="s">
        <v>196</v>
      </c>
      <c r="C162" s="2">
        <v>41</v>
      </c>
      <c r="D162" s="2">
        <v>36</v>
      </c>
      <c r="E162" s="2">
        <v>34</v>
      </c>
      <c r="F162" s="2">
        <v>26</v>
      </c>
      <c r="G162" s="2"/>
      <c r="H162" s="2"/>
    </row>
    <row r="163" spans="2:8">
      <c r="B163" s="2" t="s">
        <v>197</v>
      </c>
      <c r="C163" s="2">
        <v>34</v>
      </c>
      <c r="D163" s="2">
        <v>34</v>
      </c>
      <c r="E163" s="2">
        <v>34</v>
      </c>
      <c r="F163" s="2">
        <v>27</v>
      </c>
      <c r="G163" s="2"/>
      <c r="H163" s="2"/>
    </row>
    <row r="164" spans="2:8">
      <c r="B164" s="2" t="s">
        <v>198</v>
      </c>
      <c r="C164" s="2">
        <v>40</v>
      </c>
      <c r="D164" s="2">
        <v>39</v>
      </c>
      <c r="E164" s="2">
        <v>39</v>
      </c>
      <c r="F164" s="2">
        <v>39</v>
      </c>
      <c r="G164" s="2"/>
      <c r="H164" s="2"/>
    </row>
    <row r="165" spans="2:8">
      <c r="B165" s="2" t="s">
        <v>199</v>
      </c>
      <c r="C165" s="2">
        <v>29</v>
      </c>
      <c r="D165" s="2">
        <v>28</v>
      </c>
      <c r="E165" s="2">
        <v>20</v>
      </c>
      <c r="F165" s="2">
        <v>20</v>
      </c>
      <c r="G165" s="2"/>
      <c r="H165" s="2"/>
    </row>
    <row r="166" spans="2:8">
      <c r="B166" s="2" t="s">
        <v>200</v>
      </c>
      <c r="C166" s="2">
        <v>32</v>
      </c>
      <c r="D166" s="2">
        <v>25</v>
      </c>
      <c r="E166" s="2">
        <v>25</v>
      </c>
      <c r="F166" s="2">
        <v>17</v>
      </c>
      <c r="G166" s="2"/>
      <c r="H166" s="2"/>
    </row>
    <row r="167" spans="2:8">
      <c r="B167" s="2" t="s">
        <v>201</v>
      </c>
      <c r="C167" s="2"/>
      <c r="D167" s="2"/>
      <c r="E167" s="2"/>
      <c r="F167" s="2"/>
      <c r="G167" s="2"/>
      <c r="H167" s="2"/>
    </row>
    <row r="168" spans="2:8">
      <c r="B168" s="2" t="s">
        <v>202</v>
      </c>
      <c r="C168" s="2">
        <v>27</v>
      </c>
      <c r="D168" s="2">
        <v>27</v>
      </c>
      <c r="E168" s="2">
        <v>26</v>
      </c>
      <c r="F168" s="2">
        <v>25</v>
      </c>
      <c r="G168" s="2"/>
      <c r="H168" s="2"/>
    </row>
    <row r="169" spans="2:8">
      <c r="B169" s="2" t="s">
        <v>203</v>
      </c>
      <c r="C169" s="2">
        <v>32</v>
      </c>
      <c r="D169" s="2">
        <v>29</v>
      </c>
      <c r="E169" s="2">
        <v>28</v>
      </c>
      <c r="F169" s="2">
        <v>23</v>
      </c>
      <c r="G169" s="2"/>
      <c r="H169" s="2"/>
    </row>
    <row r="170" spans="2:8">
      <c r="B170" s="2" t="s">
        <v>204</v>
      </c>
      <c r="C170" s="2">
        <v>33</v>
      </c>
      <c r="D170" s="2">
        <v>22</v>
      </c>
      <c r="E170" s="2">
        <v>14</v>
      </c>
      <c r="F170" s="2">
        <v>10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37.375552062280107</v>
      </c>
      <c r="G27" t="s">
        <v>14</v>
      </c>
      <c r="H27" s="15">
        <v>13359</v>
      </c>
      <c r="I27">
        <v>1542</v>
      </c>
      <c r="J27" s="16">
        <v>27.432667115802079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34</v>
      </c>
      <c r="D3" s="2">
        <v>28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35</v>
      </c>
      <c r="D4" s="2">
        <v>29</v>
      </c>
      <c r="E4" s="2">
        <v>26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35</v>
      </c>
      <c r="D5" s="2">
        <v>29</v>
      </c>
      <c r="E5" s="2">
        <v>26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36</v>
      </c>
      <c r="D6" s="2">
        <v>30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34</v>
      </c>
      <c r="D7" s="2">
        <v>28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36</v>
      </c>
      <c r="D8" s="2">
        <v>29</v>
      </c>
      <c r="E8" s="2">
        <v>25</v>
      </c>
      <c r="F8" s="2">
        <v>16</v>
      </c>
      <c r="G8" s="2"/>
      <c r="H8" s="2"/>
    </row>
    <row r="9" spans="1:8">
      <c r="A9" s="3" t="s">
        <v>1</v>
      </c>
      <c r="B9" s="2" t="s">
        <v>211</v>
      </c>
      <c r="C9" s="2">
        <v>34</v>
      </c>
      <c r="D9" s="2">
        <v>26</v>
      </c>
      <c r="E9" s="2">
        <v>18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37.375552062280107</v>
      </c>
      <c r="G27" t="s">
        <v>14</v>
      </c>
      <c r="H27" s="15">
        <v>13359</v>
      </c>
      <c r="I27">
        <v>1542</v>
      </c>
      <c r="J27" s="16">
        <v>27.432667115802079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31</v>
      </c>
      <c r="D3" s="2">
        <v>29</v>
      </c>
      <c r="E3" s="2">
        <v>28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37</v>
      </c>
      <c r="D4" s="2">
        <v>26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38</v>
      </c>
      <c r="D5" s="2">
        <v>34</v>
      </c>
      <c r="E5" s="2">
        <v>32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30</v>
      </c>
      <c r="D6" s="2">
        <v>27</v>
      </c>
      <c r="E6" s="2">
        <v>22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41</v>
      </c>
      <c r="D7" s="2">
        <v>30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35</v>
      </c>
      <c r="D8" s="2">
        <v>28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218</v>
      </c>
      <c r="C9" s="2">
        <v>36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35</v>
      </c>
      <c r="D10" s="2">
        <v>29</v>
      </c>
      <c r="E10" s="2">
        <v>25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34</v>
      </c>
      <c r="D11" s="2">
        <v>27</v>
      </c>
      <c r="E11" s="2">
        <v>22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34</v>
      </c>
      <c r="D12" s="2">
        <v>28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35</v>
      </c>
      <c r="D13" s="2">
        <v>29</v>
      </c>
      <c r="E13" s="2">
        <v>25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34</v>
      </c>
      <c r="D14" s="2">
        <v>28</v>
      </c>
      <c r="E14" s="2">
        <v>24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34</v>
      </c>
      <c r="D15" s="2">
        <v>28</v>
      </c>
      <c r="E15" s="2">
        <v>24</v>
      </c>
      <c r="F15" s="2">
        <v>15</v>
      </c>
      <c r="G15" s="2"/>
      <c r="H15" s="2"/>
    </row>
    <row r="16" spans="1:8">
      <c r="A16" s="3" t="s">
        <v>2</v>
      </c>
      <c r="B16" s="2" t="s">
        <v>225</v>
      </c>
      <c r="C16" s="2">
        <v>34</v>
      </c>
      <c r="D16" s="2">
        <v>27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34</v>
      </c>
      <c r="D17" s="2">
        <v>27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34</v>
      </c>
      <c r="D18" s="2">
        <v>28</v>
      </c>
      <c r="E18" s="2">
        <v>24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35</v>
      </c>
      <c r="D19" s="2">
        <v>28</v>
      </c>
      <c r="E19" s="2">
        <v>24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36</v>
      </c>
      <c r="D20" s="2">
        <v>30</v>
      </c>
      <c r="E20" s="2">
        <v>26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36</v>
      </c>
      <c r="D21" s="2">
        <v>30</v>
      </c>
      <c r="E21" s="2">
        <v>26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36</v>
      </c>
      <c r="D22" s="2">
        <v>30</v>
      </c>
      <c r="E22" s="2">
        <v>27</v>
      </c>
      <c r="F22" s="2">
        <v>22</v>
      </c>
      <c r="G22" s="2"/>
      <c r="H22" s="2"/>
    </row>
    <row r="23" spans="1:8">
      <c r="A23" s="3" t="s">
        <v>3</v>
      </c>
      <c r="B23" s="2" t="s">
        <v>232</v>
      </c>
      <c r="C23" s="2">
        <v>37</v>
      </c>
      <c r="D23" s="2">
        <v>30</v>
      </c>
      <c r="E23" s="2">
        <v>27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37</v>
      </c>
      <c r="D24" s="2">
        <v>30</v>
      </c>
      <c r="E24" s="2">
        <v>28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40</v>
      </c>
      <c r="D25" s="2">
        <v>34</v>
      </c>
      <c r="E25" s="2">
        <v>31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40</v>
      </c>
      <c r="D26" s="2">
        <v>32</v>
      </c>
      <c r="E26" s="2">
        <v>28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37.375552062280107</v>
      </c>
      <c r="G27" t="s">
        <v>14</v>
      </c>
      <c r="H27" s="15">
        <v>13359</v>
      </c>
      <c r="I27">
        <v>1542</v>
      </c>
      <c r="J27" s="16">
        <v>27.432667115802079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160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102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109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94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173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159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97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65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48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26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</v>
      </c>
      <c r="D44" s="2"/>
      <c r="E44" s="2"/>
      <c r="F44" s="2"/>
      <c r="G44" s="2"/>
      <c r="H44" s="2"/>
    </row>
    <row r="45" spans="1:8">
      <c r="B45" s="2" t="s">
        <v>79</v>
      </c>
      <c r="C45" s="2">
        <v>5</v>
      </c>
      <c r="D45" s="2"/>
      <c r="E45" s="2"/>
      <c r="F45" s="2"/>
      <c r="G45" s="2"/>
      <c r="H45" s="2"/>
    </row>
    <row r="46" spans="1:8">
      <c r="B46" s="2" t="s">
        <v>80</v>
      </c>
      <c r="C46" s="2">
        <v>2</v>
      </c>
      <c r="D46" s="2"/>
      <c r="E46" s="2"/>
      <c r="F46" s="2"/>
      <c r="G46" s="2"/>
      <c r="H46" s="2"/>
    </row>
    <row r="47" spans="1:8">
      <c r="B47" s="2" t="s">
        <v>81</v>
      </c>
      <c r="C47" s="2">
        <v>0</v>
      </c>
      <c r="D47" s="2"/>
      <c r="E47" s="2"/>
      <c r="F47" s="2"/>
      <c r="G47" s="2"/>
      <c r="H47" s="2"/>
    </row>
    <row r="48" spans="1:8">
      <c r="B48" s="2" t="s">
        <v>82</v>
      </c>
      <c r="C48" s="2">
        <v>8</v>
      </c>
      <c r="D48" s="2"/>
      <c r="E48" s="2"/>
      <c r="F48" s="2"/>
      <c r="G48" s="2"/>
      <c r="H48" s="2"/>
    </row>
    <row r="49" spans="2:8">
      <c r="B49" s="2" t="s">
        <v>83</v>
      </c>
      <c r="C49" s="2">
        <v>9</v>
      </c>
      <c r="D49" s="2"/>
      <c r="E49" s="2"/>
      <c r="F49" s="2"/>
      <c r="G49" s="2"/>
      <c r="H49" s="2"/>
    </row>
    <row r="50" spans="2:8">
      <c r="B50" s="2" t="s">
        <v>84</v>
      </c>
      <c r="C50" s="2">
        <v>45</v>
      </c>
      <c r="D50" s="2"/>
      <c r="E50" s="2"/>
      <c r="F50" s="2"/>
      <c r="G50" s="2"/>
      <c r="H50" s="2"/>
    </row>
    <row r="51" spans="2:8">
      <c r="B51" s="2" t="s">
        <v>85</v>
      </c>
      <c r="C51" s="2">
        <v>82</v>
      </c>
      <c r="D51" s="2"/>
      <c r="E51" s="2"/>
      <c r="F51" s="2"/>
      <c r="G51" s="2"/>
      <c r="H51" s="2"/>
    </row>
    <row r="52" spans="2:8">
      <c r="B52" s="2" t="s">
        <v>86</v>
      </c>
      <c r="C52" s="2">
        <v>67</v>
      </c>
      <c r="D52" s="2"/>
      <c r="E52" s="2"/>
      <c r="F52" s="2"/>
      <c r="G52" s="2"/>
      <c r="H52" s="2"/>
    </row>
    <row r="53" spans="2:8">
      <c r="B53" s="2" t="s">
        <v>87</v>
      </c>
      <c r="C53" s="2">
        <v>78</v>
      </c>
      <c r="D53" s="2"/>
      <c r="E53" s="2"/>
      <c r="F53" s="2"/>
      <c r="G53" s="2"/>
      <c r="H53" s="2"/>
    </row>
    <row r="54" spans="2:8">
      <c r="B54" s="2" t="s">
        <v>88</v>
      </c>
      <c r="C54" s="2">
        <v>94</v>
      </c>
      <c r="D54" s="2"/>
      <c r="E54" s="2"/>
      <c r="F54" s="2"/>
      <c r="G54" s="2"/>
      <c r="H54" s="2"/>
    </row>
    <row r="55" spans="2:8">
      <c r="B55" s="2" t="s">
        <v>89</v>
      </c>
      <c r="C55" s="2">
        <v>96</v>
      </c>
      <c r="D55" s="2"/>
      <c r="E55" s="2"/>
      <c r="F55" s="2"/>
      <c r="G55" s="2"/>
      <c r="H55" s="2"/>
    </row>
    <row r="56" spans="2:8">
      <c r="B56" s="2" t="s">
        <v>90</v>
      </c>
      <c r="C56" s="2">
        <v>129</v>
      </c>
      <c r="D56" s="2"/>
      <c r="E56" s="2"/>
      <c r="F56" s="2"/>
      <c r="G56" s="2"/>
      <c r="H56" s="2"/>
    </row>
    <row r="57" spans="2:8">
      <c r="B57" s="2" t="s">
        <v>91</v>
      </c>
      <c r="C57" s="2">
        <v>126</v>
      </c>
      <c r="D57" s="2"/>
      <c r="E57" s="2"/>
      <c r="F57" s="2"/>
      <c r="G57" s="2"/>
      <c r="H57" s="2"/>
    </row>
    <row r="58" spans="2:8">
      <c r="B58" s="2" t="s">
        <v>92</v>
      </c>
      <c r="C58" s="2">
        <v>153</v>
      </c>
      <c r="D58" s="2"/>
      <c r="E58" s="2"/>
      <c r="F58" s="2"/>
      <c r="G58" s="2"/>
      <c r="H58" s="2"/>
    </row>
    <row r="59" spans="2:8">
      <c r="B59" s="2" t="s">
        <v>93</v>
      </c>
      <c r="C59" s="2">
        <v>122</v>
      </c>
      <c r="D59" s="2"/>
      <c r="E59" s="2"/>
      <c r="F59" s="2"/>
      <c r="G59" s="2"/>
      <c r="H59" s="2"/>
    </row>
    <row r="60" spans="2:8">
      <c r="B60" s="2" t="s">
        <v>94</v>
      </c>
      <c r="C60" s="2">
        <v>156</v>
      </c>
      <c r="D60" s="2"/>
      <c r="E60" s="2"/>
      <c r="F60" s="2"/>
      <c r="G60" s="2"/>
      <c r="H60" s="2"/>
    </row>
    <row r="61" spans="2:8">
      <c r="B61" s="2" t="s">
        <v>95</v>
      </c>
      <c r="C61" s="2">
        <v>178</v>
      </c>
      <c r="D61" s="2"/>
      <c r="E61" s="2"/>
      <c r="F61" s="2"/>
      <c r="G61" s="2"/>
      <c r="H61" s="2"/>
    </row>
    <row r="62" spans="2:8">
      <c r="B62" s="2" t="s">
        <v>96</v>
      </c>
      <c r="C62" s="2">
        <v>129</v>
      </c>
      <c r="D62" s="2"/>
      <c r="E62" s="2"/>
      <c r="F62" s="2"/>
      <c r="G62" s="2"/>
      <c r="H62" s="2"/>
    </row>
    <row r="63" spans="2:8">
      <c r="B63" s="2" t="s">
        <v>97</v>
      </c>
      <c r="C63" s="2">
        <v>134</v>
      </c>
      <c r="D63" s="2"/>
      <c r="E63" s="2"/>
      <c r="F63" s="2"/>
      <c r="G63" s="2"/>
      <c r="H63" s="2"/>
    </row>
    <row r="64" spans="2:8">
      <c r="B64" s="2" t="s">
        <v>98</v>
      </c>
      <c r="C64" s="2">
        <v>80</v>
      </c>
      <c r="D64" s="2"/>
      <c r="E64" s="2"/>
      <c r="F64" s="2"/>
      <c r="G64" s="2"/>
      <c r="H64" s="2"/>
    </row>
    <row r="65" spans="2:8">
      <c r="B65" s="2" t="s">
        <v>99</v>
      </c>
      <c r="C65" s="2">
        <v>62</v>
      </c>
      <c r="D65" s="2"/>
      <c r="E65" s="2"/>
      <c r="F65" s="2"/>
      <c r="G65" s="2"/>
      <c r="H65" s="2"/>
    </row>
    <row r="66" spans="2:8">
      <c r="B66" s="2" t="s">
        <v>100</v>
      </c>
      <c r="C66" s="2">
        <v>41</v>
      </c>
      <c r="D66" s="2"/>
      <c r="E66" s="2"/>
      <c r="F66" s="2"/>
      <c r="G66" s="2"/>
      <c r="H66" s="2"/>
    </row>
    <row r="67" spans="2:8">
      <c r="B67" s="2" t="s">
        <v>101</v>
      </c>
      <c r="C67" s="2">
        <v>11</v>
      </c>
      <c r="D67" s="2"/>
      <c r="E67" s="2"/>
      <c r="F67" s="2"/>
      <c r="G67" s="2"/>
      <c r="H67" s="2"/>
    </row>
    <row r="68" spans="2:8">
      <c r="B68" s="2" t="s">
        <v>102</v>
      </c>
      <c r="C68" s="2">
        <v>4</v>
      </c>
      <c r="D68" s="2"/>
      <c r="E68" s="2"/>
      <c r="F68" s="2"/>
      <c r="G68" s="2"/>
      <c r="H68" s="2"/>
    </row>
    <row r="69" spans="2:8">
      <c r="B69" s="2" t="s">
        <v>103</v>
      </c>
      <c r="C69" s="2">
        <v>7</v>
      </c>
      <c r="D69" s="2"/>
      <c r="E69" s="2"/>
      <c r="F69" s="2"/>
      <c r="G69" s="2"/>
      <c r="H69" s="2"/>
    </row>
    <row r="70" spans="2:8">
      <c r="B70" s="2" t="s">
        <v>104</v>
      </c>
      <c r="C70" s="2">
        <v>3</v>
      </c>
      <c r="D70" s="2"/>
      <c r="E70" s="2"/>
      <c r="F70" s="2"/>
      <c r="G70" s="2"/>
      <c r="H70" s="2"/>
    </row>
    <row r="71" spans="2:8">
      <c r="B71" s="2" t="s">
        <v>105</v>
      </c>
      <c r="C71" s="2">
        <v>3</v>
      </c>
      <c r="D71" s="2"/>
      <c r="E71" s="2"/>
      <c r="F71" s="2"/>
      <c r="G71" s="2"/>
      <c r="H71" s="2"/>
    </row>
    <row r="72" spans="2:8">
      <c r="B72" s="2" t="s">
        <v>106</v>
      </c>
      <c r="C72" s="2">
        <v>9</v>
      </c>
      <c r="D72" s="2"/>
      <c r="E72" s="2"/>
      <c r="F72" s="2"/>
      <c r="G72" s="2"/>
      <c r="H72" s="2"/>
    </row>
    <row r="73" spans="2:8">
      <c r="B73" s="2" t="s">
        <v>107</v>
      </c>
      <c r="C73" s="2">
        <v>19</v>
      </c>
      <c r="D73" s="2"/>
      <c r="E73" s="2"/>
      <c r="F73" s="2"/>
      <c r="G73" s="2"/>
      <c r="H73" s="2"/>
    </row>
    <row r="74" spans="2:8">
      <c r="B74" s="2" t="s">
        <v>108</v>
      </c>
      <c r="C74" s="2">
        <v>41</v>
      </c>
      <c r="D74" s="2"/>
      <c r="E74" s="2"/>
      <c r="F74" s="2"/>
      <c r="G74" s="2"/>
      <c r="H74" s="2"/>
    </row>
    <row r="75" spans="2:8">
      <c r="B75" s="2" t="s">
        <v>109</v>
      </c>
      <c r="C75" s="2">
        <v>84</v>
      </c>
      <c r="D75" s="2"/>
      <c r="E75" s="2"/>
      <c r="F75" s="2"/>
      <c r="G75" s="2"/>
      <c r="H75" s="2"/>
    </row>
    <row r="76" spans="2:8">
      <c r="B76" s="2" t="s">
        <v>110</v>
      </c>
      <c r="C76" s="2">
        <v>83</v>
      </c>
      <c r="D76" s="2"/>
      <c r="E76" s="2"/>
      <c r="F76" s="2"/>
      <c r="G76" s="2"/>
      <c r="H76" s="2"/>
    </row>
    <row r="77" spans="2:8">
      <c r="B77" s="2" t="s">
        <v>111</v>
      </c>
      <c r="C77" s="2">
        <v>162</v>
      </c>
      <c r="D77" s="2"/>
      <c r="E77" s="2"/>
      <c r="F77" s="2"/>
      <c r="G77" s="2"/>
      <c r="H77" s="2"/>
    </row>
    <row r="78" spans="2:8">
      <c r="B78" s="2" t="s">
        <v>112</v>
      </c>
      <c r="C78" s="2">
        <v>197</v>
      </c>
      <c r="D78" s="2"/>
      <c r="E78" s="2"/>
      <c r="F78" s="2"/>
      <c r="G78" s="2"/>
      <c r="H78" s="2"/>
    </row>
    <row r="79" spans="2:8">
      <c r="B79" s="2" t="s">
        <v>113</v>
      </c>
      <c r="C79" s="2">
        <v>186</v>
      </c>
      <c r="D79" s="2"/>
      <c r="E79" s="2"/>
      <c r="F79" s="2"/>
      <c r="G79" s="2"/>
      <c r="H79" s="2"/>
    </row>
    <row r="80" spans="2:8">
      <c r="B80" s="2" t="s">
        <v>114</v>
      </c>
      <c r="C80" s="2">
        <v>246</v>
      </c>
      <c r="D80" s="2"/>
      <c r="E80" s="2"/>
      <c r="F80" s="2"/>
      <c r="G80" s="2"/>
      <c r="H80" s="2"/>
    </row>
    <row r="81" spans="2:8">
      <c r="B81" s="2" t="s">
        <v>115</v>
      </c>
      <c r="C81" s="2">
        <v>180</v>
      </c>
      <c r="D81" s="2"/>
      <c r="E81" s="2"/>
      <c r="F81" s="2"/>
      <c r="G81" s="2"/>
      <c r="H81" s="2"/>
    </row>
    <row r="82" spans="2:8">
      <c r="B82" s="2" t="s">
        <v>116</v>
      </c>
      <c r="C82" s="2">
        <v>167</v>
      </c>
      <c r="D82" s="2"/>
      <c r="E82" s="2"/>
      <c r="F82" s="2"/>
      <c r="G82" s="2"/>
      <c r="H82" s="2"/>
    </row>
    <row r="83" spans="2:8">
      <c r="B83" s="2" t="s">
        <v>117</v>
      </c>
      <c r="C83" s="2">
        <v>161</v>
      </c>
      <c r="D83" s="2"/>
      <c r="E83" s="2"/>
      <c r="F83" s="2"/>
      <c r="G83" s="2"/>
      <c r="H83" s="2"/>
    </row>
    <row r="84" spans="2:8">
      <c r="B84" s="2" t="s">
        <v>118</v>
      </c>
      <c r="C84" s="2">
        <v>224</v>
      </c>
      <c r="D84" s="2"/>
      <c r="E84" s="2"/>
      <c r="F84" s="2"/>
      <c r="G84" s="2"/>
      <c r="H84" s="2"/>
    </row>
    <row r="85" spans="2:8">
      <c r="B85" s="2" t="s">
        <v>119</v>
      </c>
      <c r="C85" s="2">
        <v>203</v>
      </c>
      <c r="D85" s="2"/>
      <c r="E85" s="2"/>
      <c r="F85" s="2"/>
      <c r="G85" s="2"/>
      <c r="H85" s="2"/>
    </row>
    <row r="86" spans="2:8">
      <c r="B86" s="2" t="s">
        <v>120</v>
      </c>
      <c r="C86" s="2">
        <v>159</v>
      </c>
      <c r="D86" s="2"/>
      <c r="E86" s="2"/>
      <c r="F86" s="2"/>
      <c r="G86" s="2"/>
      <c r="H86" s="2"/>
    </row>
    <row r="87" spans="2:8">
      <c r="B87" s="2" t="s">
        <v>121</v>
      </c>
      <c r="C87" s="2">
        <v>86</v>
      </c>
      <c r="D87" s="2"/>
      <c r="E87" s="2"/>
      <c r="F87" s="2"/>
      <c r="G87" s="2"/>
      <c r="H87" s="2"/>
    </row>
    <row r="88" spans="2:8">
      <c r="B88" s="2" t="s">
        <v>122</v>
      </c>
      <c r="C88" s="2">
        <v>57</v>
      </c>
      <c r="D88" s="2"/>
      <c r="E88" s="2"/>
      <c r="F88" s="2"/>
      <c r="G88" s="2"/>
      <c r="H88" s="2"/>
    </row>
    <row r="89" spans="2:8">
      <c r="B89" s="2" t="s">
        <v>123</v>
      </c>
      <c r="C89" s="2">
        <v>54</v>
      </c>
      <c r="D89" s="2"/>
      <c r="E89" s="2"/>
      <c r="F89" s="2"/>
      <c r="G89" s="2"/>
      <c r="H89" s="2"/>
    </row>
    <row r="90" spans="2:8">
      <c r="B90" s="2" t="s">
        <v>124</v>
      </c>
      <c r="C90" s="2">
        <v>49</v>
      </c>
      <c r="D90" s="2"/>
      <c r="E90" s="2"/>
      <c r="F90" s="2"/>
      <c r="G90" s="2"/>
      <c r="H90" s="2"/>
    </row>
    <row r="91" spans="2:8">
      <c r="B91" s="2" t="s">
        <v>125</v>
      </c>
      <c r="C91" s="2">
        <v>18</v>
      </c>
      <c r="D91" s="2"/>
      <c r="E91" s="2"/>
      <c r="F91" s="2"/>
      <c r="G91" s="2"/>
      <c r="H91" s="2"/>
    </row>
    <row r="92" spans="2:8">
      <c r="B92" s="2" t="s">
        <v>126</v>
      </c>
      <c r="C92" s="2">
        <v>11</v>
      </c>
      <c r="D92" s="2"/>
      <c r="E92" s="2"/>
      <c r="F92" s="2"/>
      <c r="G92" s="2"/>
      <c r="H92" s="2"/>
    </row>
    <row r="93" spans="2:8">
      <c r="B93" s="2" t="s">
        <v>127</v>
      </c>
      <c r="C93" s="2">
        <v>9</v>
      </c>
      <c r="D93" s="2"/>
      <c r="E93" s="2"/>
      <c r="F93" s="2"/>
      <c r="G93" s="2"/>
      <c r="H93" s="2"/>
    </row>
    <row r="94" spans="2:8">
      <c r="B94" s="2" t="s">
        <v>128</v>
      </c>
      <c r="C94" s="2">
        <v>7</v>
      </c>
      <c r="D94" s="2"/>
      <c r="E94" s="2"/>
      <c r="F94" s="2"/>
      <c r="G94" s="2"/>
      <c r="H94" s="2"/>
    </row>
    <row r="95" spans="2:8">
      <c r="B95" s="2" t="s">
        <v>129</v>
      </c>
      <c r="C95" s="2">
        <v>14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2</v>
      </c>
      <c r="D97" s="2"/>
      <c r="E97" s="2"/>
      <c r="F97" s="2"/>
      <c r="G97" s="2"/>
      <c r="H97" s="2"/>
    </row>
    <row r="98" spans="2:8">
      <c r="B98" s="2" t="s">
        <v>132</v>
      </c>
      <c r="C98" s="2">
        <v>11</v>
      </c>
      <c r="D98" s="2"/>
      <c r="E98" s="2"/>
      <c r="F98" s="2"/>
      <c r="G98" s="2"/>
      <c r="H98" s="2"/>
    </row>
    <row r="99" spans="2:8">
      <c r="B99" s="2" t="s">
        <v>133</v>
      </c>
      <c r="C99" s="2">
        <v>29</v>
      </c>
      <c r="D99" s="2"/>
      <c r="E99" s="2"/>
      <c r="F99" s="2"/>
      <c r="G99" s="2"/>
      <c r="H99" s="2"/>
    </row>
    <row r="100" spans="2:8">
      <c r="B100" s="2" t="s">
        <v>134</v>
      </c>
      <c r="C100" s="2">
        <v>81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124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149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152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130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96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134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121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120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169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125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87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68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44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39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26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29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77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128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99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114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137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116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120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135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107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74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55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23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32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70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61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114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131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165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173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142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184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192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219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194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175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151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114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78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40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52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18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8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1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0</v>
      </c>
      <c r="D47" s="2"/>
      <c r="E47" s="2"/>
      <c r="F47" s="2"/>
      <c r="G47" s="2"/>
      <c r="H47" s="2"/>
    </row>
    <row r="48" spans="1:8">
      <c r="B48" s="2" t="s">
        <v>82</v>
      </c>
      <c r="C48" s="2">
        <v>1</v>
      </c>
      <c r="D48" s="2"/>
      <c r="E48" s="2"/>
      <c r="F48" s="2"/>
      <c r="G48" s="2"/>
      <c r="H48" s="2"/>
    </row>
    <row r="49" spans="2:8">
      <c r="B49" s="2" t="s">
        <v>83</v>
      </c>
      <c r="C49" s="2">
        <v>1</v>
      </c>
      <c r="D49" s="2"/>
      <c r="E49" s="2"/>
      <c r="F49" s="2"/>
      <c r="G49" s="2"/>
      <c r="H49" s="2"/>
    </row>
    <row r="50" spans="2:8">
      <c r="B50" s="2" t="s">
        <v>84</v>
      </c>
      <c r="C50" s="2">
        <v>5</v>
      </c>
      <c r="D50" s="2"/>
      <c r="E50" s="2"/>
      <c r="F50" s="2"/>
      <c r="G50" s="2"/>
      <c r="H50" s="2"/>
    </row>
    <row r="51" spans="2:8">
      <c r="B51" s="2" t="s">
        <v>85</v>
      </c>
      <c r="C51" s="2">
        <v>9</v>
      </c>
      <c r="D51" s="2"/>
      <c r="E51" s="2"/>
      <c r="F51" s="2"/>
      <c r="G51" s="2"/>
      <c r="H51" s="2"/>
    </row>
    <row r="52" spans="2:8">
      <c r="B52" s="2" t="s">
        <v>86</v>
      </c>
      <c r="C52" s="2">
        <v>8</v>
      </c>
      <c r="D52" s="2"/>
      <c r="E52" s="2"/>
      <c r="F52" s="2"/>
      <c r="G52" s="2"/>
      <c r="H52" s="2"/>
    </row>
    <row r="53" spans="2:8">
      <c r="B53" s="2" t="s">
        <v>87</v>
      </c>
      <c r="C53" s="2">
        <v>9</v>
      </c>
      <c r="D53" s="2"/>
      <c r="E53" s="2"/>
      <c r="F53" s="2"/>
      <c r="G53" s="2"/>
      <c r="H53" s="2"/>
    </row>
    <row r="54" spans="2:8">
      <c r="B54" s="2" t="s">
        <v>88</v>
      </c>
      <c r="C54" s="2">
        <v>12</v>
      </c>
      <c r="D54" s="2"/>
      <c r="E54" s="2"/>
      <c r="F54" s="2"/>
      <c r="G54" s="2"/>
      <c r="H54" s="2"/>
    </row>
    <row r="55" spans="2:8">
      <c r="B55" s="2" t="s">
        <v>89</v>
      </c>
      <c r="C55" s="2">
        <v>12</v>
      </c>
      <c r="D55" s="2"/>
      <c r="E55" s="2"/>
      <c r="F55" s="2"/>
      <c r="G55" s="2"/>
      <c r="H55" s="2"/>
    </row>
    <row r="56" spans="2:8">
      <c r="B56" s="2" t="s">
        <v>90</v>
      </c>
      <c r="C56" s="2">
        <v>15</v>
      </c>
      <c r="D56" s="2"/>
      <c r="E56" s="2"/>
      <c r="F56" s="2"/>
      <c r="G56" s="2"/>
      <c r="H56" s="2"/>
    </row>
    <row r="57" spans="2:8">
      <c r="B57" s="2" t="s">
        <v>91</v>
      </c>
      <c r="C57" s="2">
        <v>15</v>
      </c>
      <c r="D57" s="2"/>
      <c r="E57" s="2"/>
      <c r="F57" s="2"/>
      <c r="G57" s="2"/>
      <c r="H57" s="2"/>
    </row>
    <row r="58" spans="2:8">
      <c r="B58" s="2" t="s">
        <v>92</v>
      </c>
      <c r="C58" s="2">
        <v>18</v>
      </c>
      <c r="D58" s="2"/>
      <c r="E58" s="2"/>
      <c r="F58" s="2"/>
      <c r="G58" s="2"/>
      <c r="H58" s="2"/>
    </row>
    <row r="59" spans="2:8">
      <c r="B59" s="2" t="s">
        <v>93</v>
      </c>
      <c r="C59" s="2">
        <v>12</v>
      </c>
      <c r="D59" s="2"/>
      <c r="E59" s="2"/>
      <c r="F59" s="2"/>
      <c r="G59" s="2"/>
      <c r="H59" s="2"/>
    </row>
    <row r="60" spans="2:8">
      <c r="B60" s="2" t="s">
        <v>94</v>
      </c>
      <c r="C60" s="2">
        <v>18</v>
      </c>
      <c r="D60" s="2"/>
      <c r="E60" s="2"/>
      <c r="F60" s="2"/>
      <c r="G60" s="2"/>
      <c r="H60" s="2"/>
    </row>
    <row r="61" spans="2:8">
      <c r="B61" s="2" t="s">
        <v>95</v>
      </c>
      <c r="C61" s="2">
        <v>22</v>
      </c>
      <c r="D61" s="2"/>
      <c r="E61" s="2"/>
      <c r="F61" s="2"/>
      <c r="G61" s="2"/>
      <c r="H61" s="2"/>
    </row>
    <row r="62" spans="2:8">
      <c r="B62" s="2" t="s">
        <v>96</v>
      </c>
      <c r="C62" s="2">
        <v>18</v>
      </c>
      <c r="D62" s="2"/>
      <c r="E62" s="2"/>
      <c r="F62" s="2"/>
      <c r="G62" s="2"/>
      <c r="H62" s="2"/>
    </row>
    <row r="63" spans="2:8">
      <c r="B63" s="2" t="s">
        <v>97</v>
      </c>
      <c r="C63" s="2">
        <v>17</v>
      </c>
      <c r="D63" s="2"/>
      <c r="E63" s="2"/>
      <c r="F63" s="2"/>
      <c r="G63" s="2"/>
      <c r="H63" s="2"/>
    </row>
    <row r="64" spans="2:8">
      <c r="B64" s="2" t="s">
        <v>98</v>
      </c>
      <c r="C64" s="2">
        <v>10</v>
      </c>
      <c r="D64" s="2"/>
      <c r="E64" s="2"/>
      <c r="F64" s="2"/>
      <c r="G64" s="2"/>
      <c r="H64" s="2"/>
    </row>
    <row r="65" spans="2:8">
      <c r="B65" s="2" t="s">
        <v>99</v>
      </c>
      <c r="C65" s="2">
        <v>8</v>
      </c>
      <c r="D65" s="2"/>
      <c r="E65" s="2"/>
      <c r="F65" s="2"/>
      <c r="G65" s="2"/>
      <c r="H65" s="2"/>
    </row>
    <row r="66" spans="2:8">
      <c r="B66" s="2" t="s">
        <v>100</v>
      </c>
      <c r="C66" s="2">
        <v>6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1</v>
      </c>
      <c r="D71" s="2"/>
      <c r="E71" s="2"/>
      <c r="F71" s="2"/>
      <c r="G71" s="2"/>
      <c r="H71" s="2"/>
    </row>
    <row r="72" spans="2:8">
      <c r="B72" s="2" t="s">
        <v>106</v>
      </c>
      <c r="C72" s="2">
        <v>1</v>
      </c>
      <c r="D72" s="2"/>
      <c r="E72" s="2"/>
      <c r="F72" s="2"/>
      <c r="G72" s="2"/>
      <c r="H72" s="2"/>
    </row>
    <row r="73" spans="2:8">
      <c r="B73" s="2" t="s">
        <v>107</v>
      </c>
      <c r="C73" s="2">
        <v>3</v>
      </c>
      <c r="D73" s="2"/>
      <c r="E73" s="2"/>
      <c r="F73" s="2"/>
      <c r="G73" s="2"/>
      <c r="H73" s="2"/>
    </row>
    <row r="74" spans="2:8">
      <c r="B74" s="2" t="s">
        <v>108</v>
      </c>
      <c r="C74" s="2">
        <v>5</v>
      </c>
      <c r="D74" s="2"/>
      <c r="E74" s="2"/>
      <c r="F74" s="2"/>
      <c r="G74" s="2"/>
      <c r="H74" s="2"/>
    </row>
    <row r="75" spans="2:8">
      <c r="B75" s="2" t="s">
        <v>109</v>
      </c>
      <c r="C75" s="2">
        <v>11</v>
      </c>
      <c r="D75" s="2"/>
      <c r="E75" s="2"/>
      <c r="F75" s="2"/>
      <c r="G75" s="2"/>
      <c r="H75" s="2"/>
    </row>
    <row r="76" spans="2:8">
      <c r="B76" s="2" t="s">
        <v>110</v>
      </c>
      <c r="C76" s="2">
        <v>9</v>
      </c>
      <c r="D76" s="2"/>
      <c r="E76" s="2"/>
      <c r="F76" s="2"/>
      <c r="G76" s="2"/>
      <c r="H76" s="2"/>
    </row>
    <row r="77" spans="2:8">
      <c r="B77" s="2" t="s">
        <v>111</v>
      </c>
      <c r="C77" s="2">
        <v>13</v>
      </c>
      <c r="D77" s="2"/>
      <c r="E77" s="2"/>
      <c r="F77" s="2"/>
      <c r="G77" s="2"/>
      <c r="H77" s="2"/>
    </row>
    <row r="78" spans="2:8">
      <c r="B78" s="2" t="s">
        <v>112</v>
      </c>
      <c r="C78" s="2">
        <v>22</v>
      </c>
      <c r="D78" s="2"/>
      <c r="E78" s="2"/>
      <c r="F78" s="2"/>
      <c r="G78" s="2"/>
      <c r="H78" s="2"/>
    </row>
    <row r="79" spans="2:8">
      <c r="B79" s="2" t="s">
        <v>113</v>
      </c>
      <c r="C79" s="2">
        <v>22</v>
      </c>
      <c r="D79" s="2"/>
      <c r="E79" s="2"/>
      <c r="F79" s="2"/>
      <c r="G79" s="2"/>
      <c r="H79" s="2"/>
    </row>
    <row r="80" spans="2:8">
      <c r="B80" s="2" t="s">
        <v>114</v>
      </c>
      <c r="C80" s="2">
        <v>26</v>
      </c>
      <c r="D80" s="2"/>
      <c r="E80" s="2"/>
      <c r="F80" s="2"/>
      <c r="G80" s="2"/>
      <c r="H80" s="2"/>
    </row>
    <row r="81" spans="2:8">
      <c r="B81" s="2" t="s">
        <v>115</v>
      </c>
      <c r="C81" s="2">
        <v>20</v>
      </c>
      <c r="D81" s="2"/>
      <c r="E81" s="2"/>
      <c r="F81" s="2"/>
      <c r="G81" s="2"/>
      <c r="H81" s="2"/>
    </row>
    <row r="82" spans="2:8">
      <c r="B82" s="2" t="s">
        <v>116</v>
      </c>
      <c r="C82" s="2">
        <v>19</v>
      </c>
      <c r="D82" s="2"/>
      <c r="E82" s="2"/>
      <c r="F82" s="2"/>
      <c r="G82" s="2"/>
      <c r="H82" s="2"/>
    </row>
    <row r="83" spans="2:8">
      <c r="B83" s="2" t="s">
        <v>117</v>
      </c>
      <c r="C83" s="2">
        <v>17</v>
      </c>
      <c r="D83" s="2"/>
      <c r="E83" s="2"/>
      <c r="F83" s="2"/>
      <c r="G83" s="2"/>
      <c r="H83" s="2"/>
    </row>
    <row r="84" spans="2:8">
      <c r="B84" s="2" t="s">
        <v>118</v>
      </c>
      <c r="C84" s="2">
        <v>25</v>
      </c>
      <c r="D84" s="2"/>
      <c r="E84" s="2"/>
      <c r="F84" s="2"/>
      <c r="G84" s="2"/>
      <c r="H84" s="2"/>
    </row>
    <row r="85" spans="2:8">
      <c r="B85" s="2" t="s">
        <v>119</v>
      </c>
      <c r="C85" s="2">
        <v>22</v>
      </c>
      <c r="D85" s="2"/>
      <c r="E85" s="2"/>
      <c r="F85" s="2"/>
      <c r="G85" s="2"/>
      <c r="H85" s="2"/>
    </row>
    <row r="86" spans="2:8">
      <c r="B86" s="2" t="s">
        <v>120</v>
      </c>
      <c r="C86" s="2">
        <v>20</v>
      </c>
      <c r="D86" s="2"/>
      <c r="E86" s="2"/>
      <c r="F86" s="2"/>
      <c r="G86" s="2"/>
      <c r="H86" s="2"/>
    </row>
    <row r="87" spans="2:8">
      <c r="B87" s="2" t="s">
        <v>121</v>
      </c>
      <c r="C87" s="2">
        <v>11</v>
      </c>
      <c r="D87" s="2"/>
      <c r="E87" s="2"/>
      <c r="F87" s="2"/>
      <c r="G87" s="2"/>
      <c r="H87" s="2"/>
    </row>
    <row r="88" spans="2:8">
      <c r="B88" s="2" t="s">
        <v>122</v>
      </c>
      <c r="C88" s="2">
        <v>7</v>
      </c>
      <c r="D88" s="2"/>
      <c r="E88" s="2"/>
      <c r="F88" s="2"/>
      <c r="G88" s="2"/>
      <c r="H88" s="2"/>
    </row>
    <row r="89" spans="2:8">
      <c r="B89" s="2" t="s">
        <v>123</v>
      </c>
      <c r="C89" s="2">
        <v>6</v>
      </c>
      <c r="D89" s="2"/>
      <c r="E89" s="2"/>
      <c r="F89" s="2"/>
      <c r="G89" s="2"/>
      <c r="H89" s="2"/>
    </row>
    <row r="90" spans="2:8">
      <c r="B90" s="2" t="s">
        <v>124</v>
      </c>
      <c r="C90" s="2">
        <v>6</v>
      </c>
      <c r="D90" s="2"/>
      <c r="E90" s="2"/>
      <c r="F90" s="2"/>
      <c r="G90" s="2"/>
      <c r="H90" s="2"/>
    </row>
    <row r="91" spans="2:8">
      <c r="B91" s="2" t="s">
        <v>125</v>
      </c>
      <c r="C91" s="2">
        <v>3</v>
      </c>
      <c r="D91" s="2"/>
      <c r="E91" s="2"/>
      <c r="F91" s="2"/>
      <c r="G91" s="2"/>
      <c r="H91" s="2"/>
    </row>
    <row r="92" spans="2:8">
      <c r="B92" s="2" t="s">
        <v>126</v>
      </c>
      <c r="C92" s="2">
        <v>1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2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1</v>
      </c>
      <c r="D97" s="2"/>
      <c r="E97" s="2"/>
      <c r="F97" s="2"/>
      <c r="G97" s="2"/>
      <c r="H97" s="2"/>
    </row>
    <row r="98" spans="2:8">
      <c r="B98" s="2" t="s">
        <v>132</v>
      </c>
      <c r="C98" s="2">
        <v>2</v>
      </c>
      <c r="D98" s="2"/>
      <c r="E98" s="2"/>
      <c r="F98" s="2"/>
      <c r="G98" s="2"/>
      <c r="H98" s="2"/>
    </row>
    <row r="99" spans="2:8">
      <c r="B99" s="2" t="s">
        <v>133</v>
      </c>
      <c r="C99" s="2">
        <v>4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10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18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18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16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15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3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12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7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13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15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19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20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23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37.375552062280107</v>
      </c>
      <c r="G27" t="s">
        <v>14</v>
      </c>
      <c r="H27" s="15">
        <v>13359</v>
      </c>
      <c r="I27">
        <v>1542</v>
      </c>
      <c r="J27" s="16">
        <v>27.432667115802079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205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37.375552062280107</v>
      </c>
      <c r="G27" t="s">
        <v>14</v>
      </c>
      <c r="H27" s="15">
        <v>13359</v>
      </c>
      <c r="I27">
        <v>1542</v>
      </c>
      <c r="J27" s="16">
        <v>27.432667115802079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60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19</v>
      </c>
      <c r="D3" s="2">
        <v>2</v>
      </c>
      <c r="E3" s="2">
        <v>27</v>
      </c>
      <c r="F3" s="2">
        <v>42</v>
      </c>
      <c r="G3" s="2">
        <v>37</v>
      </c>
      <c r="H3" s="2">
        <v>25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102</v>
      </c>
      <c r="D4" s="2">
        <v>12</v>
      </c>
      <c r="E4" s="2">
        <v>29</v>
      </c>
      <c r="F4" s="2">
        <v>44</v>
      </c>
      <c r="G4" s="2">
        <v>38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145</v>
      </c>
      <c r="D5" s="2">
        <v>17</v>
      </c>
      <c r="E5" s="2">
        <v>28</v>
      </c>
      <c r="F5" s="2">
        <v>47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150</v>
      </c>
      <c r="D6" s="2">
        <v>18</v>
      </c>
      <c r="E6" s="2">
        <v>29</v>
      </c>
      <c r="F6" s="2">
        <v>42</v>
      </c>
      <c r="G6" s="2">
        <v>33</v>
      </c>
      <c r="H6" s="2">
        <v>30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154</v>
      </c>
      <c r="D7" s="2">
        <v>17</v>
      </c>
      <c r="E7" s="2">
        <v>27</v>
      </c>
      <c r="F7" s="2">
        <v>45</v>
      </c>
      <c r="G7" s="2">
        <v>35</v>
      </c>
      <c r="H7" s="2">
        <v>28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160</v>
      </c>
      <c r="D8" s="2">
        <v>19</v>
      </c>
      <c r="E8" s="2">
        <v>28</v>
      </c>
      <c r="F8" s="2">
        <v>44</v>
      </c>
      <c r="G8" s="2">
        <v>35</v>
      </c>
      <c r="H8" s="2">
        <v>30</v>
      </c>
      <c r="I8" s="2">
        <v>26</v>
      </c>
    </row>
    <row r="9" spans="1:9">
      <c r="A9" s="3" t="s">
        <v>1</v>
      </c>
      <c r="B9" s="2" t="s">
        <v>250</v>
      </c>
      <c r="C9" s="2">
        <v>160</v>
      </c>
      <c r="D9" s="2">
        <v>18</v>
      </c>
      <c r="E9" s="2">
        <v>27</v>
      </c>
      <c r="F9" s="2">
        <v>42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165</v>
      </c>
      <c r="D10" s="2">
        <v>19</v>
      </c>
      <c r="E10" s="2">
        <v>28</v>
      </c>
      <c r="F10" s="2">
        <v>39</v>
      </c>
      <c r="G10" s="2">
        <v>34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149</v>
      </c>
      <c r="D11" s="2">
        <v>17</v>
      </c>
      <c r="E11" s="2">
        <v>27</v>
      </c>
      <c r="F11" s="2">
        <v>41</v>
      </c>
      <c r="G11" s="2">
        <v>34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139</v>
      </c>
      <c r="D12" s="2">
        <v>17</v>
      </c>
      <c r="E12" s="2">
        <v>29</v>
      </c>
      <c r="F12" s="2">
        <v>49</v>
      </c>
      <c r="G12" s="2">
        <v>37</v>
      </c>
      <c r="H12" s="2">
        <v>31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113</v>
      </c>
      <c r="D13" s="2">
        <v>14</v>
      </c>
      <c r="E13" s="2">
        <v>31</v>
      </c>
      <c r="F13" s="2">
        <v>44</v>
      </c>
      <c r="G13" s="2">
        <v>37</v>
      </c>
      <c r="H13" s="2">
        <v>32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119</v>
      </c>
      <c r="D14" s="2">
        <v>14</v>
      </c>
      <c r="E14" s="2">
        <v>28</v>
      </c>
      <c r="F14" s="2">
        <v>43</v>
      </c>
      <c r="G14" s="2">
        <v>34</v>
      </c>
      <c r="H14" s="2">
        <v>29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86</v>
      </c>
      <c r="D15" s="2">
        <v>11</v>
      </c>
      <c r="E15" s="2">
        <v>31</v>
      </c>
      <c r="F15" s="2">
        <v>43</v>
      </c>
      <c r="G15" s="2">
        <v>37</v>
      </c>
      <c r="H15" s="2">
        <v>30</v>
      </c>
      <c r="I15" s="2">
        <v>29</v>
      </c>
    </row>
    <row r="16" spans="1:9">
      <c r="A16" s="3" t="s">
        <v>2</v>
      </c>
      <c r="B16" s="2" t="s">
        <v>257</v>
      </c>
      <c r="C16" s="2">
        <v>86</v>
      </c>
      <c r="D16" s="2">
        <v>10</v>
      </c>
      <c r="E16" s="2">
        <v>27</v>
      </c>
      <c r="F16" s="2">
        <v>42</v>
      </c>
      <c r="G16" s="2">
        <v>34</v>
      </c>
      <c r="H16" s="2">
        <v>28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35</v>
      </c>
      <c r="D17" s="2">
        <v>4</v>
      </c>
      <c r="E17" s="2">
        <v>28</v>
      </c>
      <c r="F17" s="2">
        <v>42</v>
      </c>
      <c r="G17" s="2">
        <v>36</v>
      </c>
      <c r="H17" s="2">
        <v>28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15</v>
      </c>
      <c r="D18" s="2">
        <v>2</v>
      </c>
      <c r="E18" s="2">
        <v>33</v>
      </c>
      <c r="F18" s="2">
        <v>42</v>
      </c>
      <c r="G18" s="2">
        <v>37</v>
      </c>
      <c r="H18" s="2">
        <v>31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25</v>
      </c>
      <c r="D19" s="2">
        <v>4</v>
      </c>
      <c r="E19" s="2">
        <v>34</v>
      </c>
      <c r="F19" s="2">
        <v>42</v>
      </c>
      <c r="G19" s="2">
        <v>40</v>
      </c>
      <c r="H19" s="2">
        <v>34</v>
      </c>
      <c r="I19" s="2">
        <v>32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17</v>
      </c>
      <c r="D20" s="2">
        <v>3</v>
      </c>
      <c r="E20" s="2">
        <v>36</v>
      </c>
      <c r="F20" s="2">
        <v>43</v>
      </c>
      <c r="G20" s="2">
        <v>40</v>
      </c>
      <c r="H20" s="2">
        <v>37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5</v>
      </c>
      <c r="D21" s="2">
        <v>1</v>
      </c>
      <c r="E21" s="2">
        <v>29</v>
      </c>
      <c r="F21" s="2">
        <v>30</v>
      </c>
      <c r="G21" s="2">
        <v>29</v>
      </c>
      <c r="H21" s="2">
        <v>29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3</v>
      </c>
      <c r="D22" s="2">
        <v>1</v>
      </c>
      <c r="E22" s="2">
        <v>18</v>
      </c>
      <c r="F22" s="2">
        <v>25</v>
      </c>
      <c r="G22" s="2">
        <v>25</v>
      </c>
      <c r="H22" s="2">
        <v>17</v>
      </c>
      <c r="I22" s="2">
        <v>17</v>
      </c>
    </row>
    <row r="23" spans="1:9">
      <c r="A23" s="3" t="s">
        <v>3</v>
      </c>
      <c r="B23" s="2" t="s">
        <v>264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12</v>
      </c>
      <c r="D24" s="2">
        <v>2</v>
      </c>
      <c r="E24" s="2">
        <v>31</v>
      </c>
      <c r="F24" s="2">
        <v>40</v>
      </c>
      <c r="G24" s="2">
        <v>37</v>
      </c>
      <c r="H24" s="2">
        <v>32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15</v>
      </c>
      <c r="D25" s="2">
        <v>2</v>
      </c>
      <c r="E25" s="2">
        <v>36</v>
      </c>
      <c r="F25" s="2">
        <v>44</v>
      </c>
      <c r="G25" s="2">
        <v>43</v>
      </c>
      <c r="H25" s="2">
        <v>38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44</v>
      </c>
      <c r="D26" s="2">
        <v>5</v>
      </c>
      <c r="E26" s="2">
        <v>26</v>
      </c>
      <c r="F26" s="2">
        <v>39</v>
      </c>
      <c r="G26" s="2">
        <v>34</v>
      </c>
      <c r="H26" s="2">
        <v>25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102</v>
      </c>
      <c r="D27" s="2">
        <v>12</v>
      </c>
      <c r="E27" s="2">
        <v>29</v>
      </c>
      <c r="F27" s="2">
        <v>44</v>
      </c>
      <c r="G27" s="2">
        <v>35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109</v>
      </c>
      <c r="D28" s="2">
        <v>13</v>
      </c>
      <c r="E28" s="2">
        <v>29</v>
      </c>
      <c r="F28" s="2">
        <v>46</v>
      </c>
      <c r="G28" s="2">
        <v>37</v>
      </c>
      <c r="H28" s="2">
        <v>30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94</v>
      </c>
      <c r="D29" s="2">
        <v>10</v>
      </c>
      <c r="E29" s="2">
        <v>26</v>
      </c>
      <c r="F29" s="2">
        <v>42</v>
      </c>
      <c r="G29" s="2">
        <v>33</v>
      </c>
      <c r="H29" s="2">
        <v>27</v>
      </c>
      <c r="I29" s="2">
        <v>22</v>
      </c>
    </row>
    <row r="30" spans="1:9">
      <c r="A30" s="3" t="s">
        <v>17</v>
      </c>
      <c r="B30" s="2" t="s">
        <v>271</v>
      </c>
      <c r="C30" s="2">
        <v>120</v>
      </c>
      <c r="D30" s="2">
        <v>13</v>
      </c>
      <c r="E30" s="2">
        <v>26</v>
      </c>
      <c r="F30" s="2">
        <v>40</v>
      </c>
      <c r="G30" s="2">
        <v>33</v>
      </c>
      <c r="H30" s="2">
        <v>28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126</v>
      </c>
      <c r="D31" s="2">
        <v>14</v>
      </c>
      <c r="E31" s="2">
        <v>26</v>
      </c>
      <c r="F31" s="2">
        <v>41</v>
      </c>
      <c r="G31" s="2">
        <v>34</v>
      </c>
      <c r="H31" s="2">
        <v>28</v>
      </c>
      <c r="I31" s="2">
        <v>23</v>
      </c>
    </row>
    <row r="32" spans="1:9">
      <c r="A32" s="3" t="s">
        <v>22</v>
      </c>
      <c r="B32" s="2" t="s">
        <v>273</v>
      </c>
      <c r="C32" s="2">
        <v>145</v>
      </c>
      <c r="D32" s="2">
        <v>17</v>
      </c>
      <c r="E32" s="2">
        <v>28</v>
      </c>
      <c r="F32" s="2">
        <v>46</v>
      </c>
      <c r="G32" s="2">
        <v>34</v>
      </c>
      <c r="H32" s="2">
        <v>29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139</v>
      </c>
      <c r="D33" s="2">
        <v>17</v>
      </c>
      <c r="E33" s="2">
        <v>29</v>
      </c>
      <c r="F33" s="2">
        <v>44</v>
      </c>
      <c r="G33" s="2">
        <v>36</v>
      </c>
      <c r="H33" s="2">
        <v>30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114</v>
      </c>
      <c r="D34" s="2">
        <v>14</v>
      </c>
      <c r="E34" s="2">
        <v>30</v>
      </c>
      <c r="F34" s="2">
        <v>45</v>
      </c>
      <c r="G34" s="2">
        <v>36</v>
      </c>
      <c r="H34" s="2">
        <v>30</v>
      </c>
      <c r="I34" s="2">
        <v>27</v>
      </c>
    </row>
    <row r="35" spans="1:9">
      <c r="A35" s="3" t="s">
        <v>29</v>
      </c>
      <c r="B35" s="2" t="s">
        <v>276</v>
      </c>
      <c r="C35" s="2">
        <v>123</v>
      </c>
      <c r="D35" s="2">
        <v>16</v>
      </c>
      <c r="E35" s="2">
        <v>31</v>
      </c>
      <c r="F35" s="2">
        <v>50</v>
      </c>
      <c r="G35" s="2">
        <v>38</v>
      </c>
      <c r="H35" s="2">
        <v>32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173</v>
      </c>
      <c r="D36" s="2">
        <v>20</v>
      </c>
      <c r="E36" s="2">
        <v>28</v>
      </c>
      <c r="F36" s="2">
        <v>43</v>
      </c>
      <c r="G36" s="2">
        <v>35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159</v>
      </c>
      <c r="D37" s="2">
        <v>18</v>
      </c>
      <c r="E37" s="2">
        <v>27</v>
      </c>
      <c r="F37" s="2">
        <v>41</v>
      </c>
      <c r="G37" s="2">
        <v>35</v>
      </c>
      <c r="H37" s="2">
        <v>28</v>
      </c>
      <c r="I37" s="2">
        <v>25</v>
      </c>
    </row>
    <row r="38" spans="1:9">
      <c r="A38" s="3" t="s">
        <v>32</v>
      </c>
      <c r="B38" s="2" t="s">
        <v>279</v>
      </c>
      <c r="C38" s="2">
        <v>155</v>
      </c>
      <c r="D38" s="2">
        <v>18</v>
      </c>
      <c r="E38" s="2">
        <v>27</v>
      </c>
      <c r="F38" s="2">
        <v>42</v>
      </c>
      <c r="G38" s="2">
        <v>34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97</v>
      </c>
      <c r="D39" s="2">
        <v>11</v>
      </c>
      <c r="E39" s="2">
        <v>27</v>
      </c>
      <c r="F39" s="2">
        <v>41</v>
      </c>
      <c r="G39" s="2">
        <v>33</v>
      </c>
      <c r="H39" s="2">
        <v>29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65</v>
      </c>
      <c r="D40" s="2">
        <v>8</v>
      </c>
      <c r="E40" s="2">
        <v>30</v>
      </c>
      <c r="F40" s="2">
        <v>47</v>
      </c>
      <c r="G40" s="2">
        <v>33</v>
      </c>
      <c r="H40" s="2">
        <v>30</v>
      </c>
      <c r="I40" s="2">
        <v>28</v>
      </c>
    </row>
    <row r="41" spans="1:9">
      <c r="A41" s="3" t="s">
        <v>33</v>
      </c>
      <c r="B41" s="2" t="s">
        <v>282</v>
      </c>
      <c r="C41" s="2">
        <v>48</v>
      </c>
      <c r="D41" s="2">
        <v>6</v>
      </c>
      <c r="E41" s="2">
        <v>29</v>
      </c>
      <c r="F41" s="2">
        <v>39</v>
      </c>
      <c r="G41" s="2">
        <v>36</v>
      </c>
      <c r="H41" s="2">
        <v>31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26</v>
      </c>
      <c r="D42" s="2">
        <v>3</v>
      </c>
      <c r="E42" s="2">
        <v>29</v>
      </c>
      <c r="F42" s="2">
        <v>41</v>
      </c>
      <c r="G42" s="2">
        <v>37</v>
      </c>
      <c r="H42" s="2">
        <v>29</v>
      </c>
      <c r="I42" s="2">
        <v>27</v>
      </c>
    </row>
    <row r="43" spans="1:9">
      <c r="A43" s="3" t="s">
        <v>34</v>
      </c>
      <c r="B43" s="2" t="s">
        <v>284</v>
      </c>
      <c r="C43" s="2">
        <v>6</v>
      </c>
      <c r="D43" s="2">
        <v>1</v>
      </c>
      <c r="E43" s="2">
        <v>40</v>
      </c>
      <c r="F43" s="2">
        <v>46</v>
      </c>
      <c r="G43" s="2">
        <v>41</v>
      </c>
      <c r="H43" s="2">
        <v>40</v>
      </c>
      <c r="I43" s="2">
        <v>40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2</v>
      </c>
      <c r="D44" s="2">
        <v>1</v>
      </c>
      <c r="E44" s="2">
        <v>42</v>
      </c>
      <c r="F44" s="2">
        <v>42</v>
      </c>
      <c r="G44" s="2">
        <v>42</v>
      </c>
      <c r="H44" s="2">
        <v>42</v>
      </c>
      <c r="I44" s="2">
        <v>42</v>
      </c>
    </row>
    <row r="45" spans="1:9">
      <c r="B45" s="2" t="s">
        <v>286</v>
      </c>
      <c r="C45" s="2">
        <v>5</v>
      </c>
      <c r="D45" s="2">
        <v>1</v>
      </c>
      <c r="E45" s="2">
        <v>28</v>
      </c>
      <c r="F45" s="2">
        <v>29</v>
      </c>
      <c r="G45" s="2">
        <v>29</v>
      </c>
      <c r="H45" s="2">
        <v>29</v>
      </c>
      <c r="I45" s="2">
        <v>28</v>
      </c>
    </row>
    <row r="46" spans="1:9">
      <c r="B46" s="2" t="s">
        <v>287</v>
      </c>
      <c r="C46" s="2">
        <v>2</v>
      </c>
      <c r="D46" s="2">
        <v>1</v>
      </c>
      <c r="E46" s="2">
        <v>19</v>
      </c>
      <c r="F46" s="2">
        <v>22</v>
      </c>
      <c r="G46" s="2">
        <v>22</v>
      </c>
      <c r="H46" s="2">
        <v>16</v>
      </c>
      <c r="I46" s="2">
        <v>16</v>
      </c>
    </row>
    <row r="47" spans="1:9">
      <c r="B47" s="2" t="s">
        <v>288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289</v>
      </c>
      <c r="C48" s="2">
        <v>8</v>
      </c>
      <c r="D48" s="2">
        <v>1</v>
      </c>
      <c r="E48" s="2">
        <v>20</v>
      </c>
      <c r="F48" s="2">
        <v>21</v>
      </c>
      <c r="G48" s="2">
        <v>21</v>
      </c>
      <c r="H48" s="2">
        <v>20</v>
      </c>
      <c r="I48" s="2">
        <v>20</v>
      </c>
    </row>
    <row r="49" spans="2:9">
      <c r="B49" s="2" t="s">
        <v>290</v>
      </c>
      <c r="C49" s="2">
        <v>9</v>
      </c>
      <c r="D49" s="2">
        <v>1</v>
      </c>
      <c r="E49" s="2">
        <v>34</v>
      </c>
      <c r="F49" s="2">
        <v>51</v>
      </c>
      <c r="G49" s="2">
        <v>49</v>
      </c>
      <c r="H49" s="2">
        <v>27</v>
      </c>
      <c r="I49" s="2">
        <v>25</v>
      </c>
    </row>
    <row r="50" spans="2:9">
      <c r="B50" s="2" t="s">
        <v>291</v>
      </c>
      <c r="C50" s="2">
        <v>45</v>
      </c>
      <c r="D50" s="2">
        <v>5</v>
      </c>
      <c r="E50" s="2">
        <v>24</v>
      </c>
      <c r="F50" s="2">
        <v>38</v>
      </c>
      <c r="G50" s="2">
        <v>32</v>
      </c>
      <c r="H50" s="2">
        <v>25</v>
      </c>
      <c r="I50" s="2">
        <v>20</v>
      </c>
    </row>
    <row r="51" spans="2:9">
      <c r="B51" s="2" t="s">
        <v>292</v>
      </c>
      <c r="C51" s="2">
        <v>82</v>
      </c>
      <c r="D51" s="2">
        <v>9</v>
      </c>
      <c r="E51" s="2">
        <v>26</v>
      </c>
      <c r="F51" s="2">
        <v>39</v>
      </c>
      <c r="G51" s="2">
        <v>33</v>
      </c>
      <c r="H51" s="2">
        <v>26</v>
      </c>
      <c r="I51" s="2">
        <v>23</v>
      </c>
    </row>
    <row r="52" spans="2:9">
      <c r="B52" s="2" t="s">
        <v>293</v>
      </c>
      <c r="C52" s="2">
        <v>67</v>
      </c>
      <c r="D52" s="2">
        <v>8</v>
      </c>
      <c r="E52" s="2">
        <v>27</v>
      </c>
      <c r="F52" s="2">
        <v>45</v>
      </c>
      <c r="G52" s="2">
        <v>35</v>
      </c>
      <c r="H52" s="2">
        <v>28</v>
      </c>
      <c r="I52" s="2">
        <v>24</v>
      </c>
    </row>
    <row r="53" spans="2:9">
      <c r="B53" s="2" t="s">
        <v>294</v>
      </c>
      <c r="C53" s="2">
        <v>78</v>
      </c>
      <c r="D53" s="2">
        <v>9</v>
      </c>
      <c r="E53" s="2">
        <v>28</v>
      </c>
      <c r="F53" s="2">
        <v>40</v>
      </c>
      <c r="G53" s="2">
        <v>34</v>
      </c>
      <c r="H53" s="2">
        <v>29</v>
      </c>
      <c r="I53" s="2">
        <v>26</v>
      </c>
    </row>
    <row r="54" spans="2:9">
      <c r="B54" s="2" t="s">
        <v>295</v>
      </c>
      <c r="C54" s="2">
        <v>94</v>
      </c>
      <c r="D54" s="2">
        <v>12</v>
      </c>
      <c r="E54" s="2">
        <v>30</v>
      </c>
      <c r="F54" s="2">
        <v>49</v>
      </c>
      <c r="G54" s="2">
        <v>36</v>
      </c>
      <c r="H54" s="2">
        <v>30</v>
      </c>
      <c r="I54" s="2">
        <v>28</v>
      </c>
    </row>
    <row r="55" spans="2:9">
      <c r="B55" s="2" t="s">
        <v>296</v>
      </c>
      <c r="C55" s="2">
        <v>96</v>
      </c>
      <c r="D55" s="2">
        <v>12</v>
      </c>
      <c r="E55" s="2">
        <v>31</v>
      </c>
      <c r="F55" s="2">
        <v>51</v>
      </c>
      <c r="G55" s="2">
        <v>38</v>
      </c>
      <c r="H55" s="2">
        <v>32</v>
      </c>
      <c r="I55" s="2">
        <v>28</v>
      </c>
    </row>
    <row r="56" spans="2:9">
      <c r="B56" s="2" t="s">
        <v>297</v>
      </c>
      <c r="C56" s="2">
        <v>129</v>
      </c>
      <c r="D56" s="2">
        <v>15</v>
      </c>
      <c r="E56" s="2">
        <v>28</v>
      </c>
      <c r="F56" s="2">
        <v>44</v>
      </c>
      <c r="G56" s="2">
        <v>35</v>
      </c>
      <c r="H56" s="2">
        <v>29</v>
      </c>
      <c r="I56" s="2">
        <v>26</v>
      </c>
    </row>
    <row r="57" spans="2:9">
      <c r="B57" s="2" t="s">
        <v>298</v>
      </c>
      <c r="C57" s="2">
        <v>126</v>
      </c>
      <c r="D57" s="2">
        <v>15</v>
      </c>
      <c r="E57" s="2">
        <v>29</v>
      </c>
      <c r="F57" s="2">
        <v>42</v>
      </c>
      <c r="G57" s="2">
        <v>35</v>
      </c>
      <c r="H57" s="2">
        <v>30</v>
      </c>
      <c r="I57" s="2">
        <v>27</v>
      </c>
    </row>
    <row r="58" spans="2:9">
      <c r="B58" s="2" t="s">
        <v>299</v>
      </c>
      <c r="C58" s="2">
        <v>153</v>
      </c>
      <c r="D58" s="2">
        <v>18</v>
      </c>
      <c r="E58" s="2">
        <v>29</v>
      </c>
      <c r="F58" s="2">
        <v>42</v>
      </c>
      <c r="G58" s="2">
        <v>34</v>
      </c>
      <c r="H58" s="2">
        <v>29</v>
      </c>
      <c r="I58" s="2">
        <v>26</v>
      </c>
    </row>
    <row r="59" spans="2:9">
      <c r="B59" s="2" t="s">
        <v>300</v>
      </c>
      <c r="C59" s="2">
        <v>122</v>
      </c>
      <c r="D59" s="2">
        <v>12</v>
      </c>
      <c r="E59" s="2">
        <v>24</v>
      </c>
      <c r="F59" s="2">
        <v>46</v>
      </c>
      <c r="G59" s="2">
        <v>33</v>
      </c>
      <c r="H59" s="2">
        <v>24</v>
      </c>
      <c r="I59" s="2">
        <v>19</v>
      </c>
    </row>
    <row r="60" spans="2:9">
      <c r="B60" s="2" t="s">
        <v>301</v>
      </c>
      <c r="C60" s="2">
        <v>156</v>
      </c>
      <c r="D60" s="2">
        <v>18</v>
      </c>
      <c r="E60" s="2">
        <v>28</v>
      </c>
      <c r="F60" s="2">
        <v>49</v>
      </c>
      <c r="G60" s="2">
        <v>34</v>
      </c>
      <c r="H60" s="2">
        <v>28</v>
      </c>
      <c r="I60" s="2">
        <v>24</v>
      </c>
    </row>
    <row r="61" spans="2:9">
      <c r="B61" s="2" t="s">
        <v>302</v>
      </c>
      <c r="C61" s="2">
        <v>178</v>
      </c>
      <c r="D61" s="2">
        <v>22</v>
      </c>
      <c r="E61" s="2">
        <v>29</v>
      </c>
      <c r="F61" s="2">
        <v>51</v>
      </c>
      <c r="G61" s="2">
        <v>35</v>
      </c>
      <c r="H61" s="2">
        <v>29</v>
      </c>
      <c r="I61" s="2">
        <v>27</v>
      </c>
    </row>
    <row r="62" spans="2:9">
      <c r="B62" s="2" t="s">
        <v>303</v>
      </c>
      <c r="C62" s="2">
        <v>129</v>
      </c>
      <c r="D62" s="2">
        <v>18</v>
      </c>
      <c r="E62" s="2">
        <v>33</v>
      </c>
      <c r="F62" s="2">
        <v>52</v>
      </c>
      <c r="G62" s="2">
        <v>38</v>
      </c>
      <c r="H62" s="2">
        <v>33</v>
      </c>
      <c r="I62" s="2">
        <v>31</v>
      </c>
    </row>
    <row r="63" spans="2:9">
      <c r="B63" s="2" t="s">
        <v>304</v>
      </c>
      <c r="C63" s="2">
        <v>134</v>
      </c>
      <c r="D63" s="2">
        <v>17</v>
      </c>
      <c r="E63" s="2">
        <v>31</v>
      </c>
      <c r="F63" s="2">
        <v>42</v>
      </c>
      <c r="G63" s="2">
        <v>37</v>
      </c>
      <c r="H63" s="2">
        <v>30</v>
      </c>
      <c r="I63" s="2">
        <v>28</v>
      </c>
    </row>
    <row r="64" spans="2:9">
      <c r="B64" s="2" t="s">
        <v>305</v>
      </c>
      <c r="C64" s="2">
        <v>80</v>
      </c>
      <c r="D64" s="2">
        <v>10</v>
      </c>
      <c r="E64" s="2">
        <v>30</v>
      </c>
      <c r="F64" s="2">
        <v>48</v>
      </c>
      <c r="G64" s="2">
        <v>35</v>
      </c>
      <c r="H64" s="2">
        <v>31</v>
      </c>
      <c r="I64" s="2">
        <v>27</v>
      </c>
    </row>
    <row r="65" spans="2:9">
      <c r="B65" s="2" t="s">
        <v>306</v>
      </c>
      <c r="C65" s="2">
        <v>62</v>
      </c>
      <c r="D65" s="2">
        <v>8</v>
      </c>
      <c r="E65" s="2">
        <v>32</v>
      </c>
      <c r="F65" s="2">
        <v>45</v>
      </c>
      <c r="G65" s="2">
        <v>39</v>
      </c>
      <c r="H65" s="2">
        <v>33</v>
      </c>
      <c r="I65" s="2">
        <v>31</v>
      </c>
    </row>
    <row r="66" spans="2:9">
      <c r="B66" s="2" t="s">
        <v>307</v>
      </c>
      <c r="C66" s="2">
        <v>41</v>
      </c>
      <c r="D66" s="2">
        <v>6</v>
      </c>
      <c r="E66" s="2">
        <v>34</v>
      </c>
      <c r="F66" s="2">
        <v>47</v>
      </c>
      <c r="G66" s="2">
        <v>43</v>
      </c>
      <c r="H66" s="2">
        <v>32</v>
      </c>
      <c r="I66" s="2">
        <v>31</v>
      </c>
    </row>
    <row r="67" spans="2:9">
      <c r="B67" s="2" t="s">
        <v>308</v>
      </c>
      <c r="C67" s="2">
        <v>11</v>
      </c>
      <c r="D67" s="2">
        <v>1</v>
      </c>
      <c r="E67" s="2">
        <v>31</v>
      </c>
      <c r="F67" s="2">
        <v>41</v>
      </c>
      <c r="G67" s="2">
        <v>38</v>
      </c>
      <c r="H67" s="2">
        <v>28</v>
      </c>
      <c r="I67" s="2">
        <v>28</v>
      </c>
    </row>
    <row r="68" spans="2:9">
      <c r="B68" s="2" t="s">
        <v>309</v>
      </c>
      <c r="C68" s="2">
        <v>4</v>
      </c>
      <c r="D68" s="2">
        <v>1</v>
      </c>
      <c r="E68" s="2">
        <v>34</v>
      </c>
      <c r="F68" s="2">
        <v>38</v>
      </c>
      <c r="G68" s="2">
        <v>38</v>
      </c>
      <c r="H68" s="2">
        <v>38</v>
      </c>
      <c r="I68" s="2">
        <v>35</v>
      </c>
    </row>
    <row r="69" spans="2:9">
      <c r="B69" s="2" t="s">
        <v>310</v>
      </c>
      <c r="C69" s="2">
        <v>7</v>
      </c>
      <c r="D69" s="2">
        <v>1</v>
      </c>
      <c r="E69" s="2">
        <v>31</v>
      </c>
      <c r="F69" s="2">
        <v>36</v>
      </c>
      <c r="G69" s="2">
        <v>35</v>
      </c>
      <c r="H69" s="2">
        <v>30</v>
      </c>
      <c r="I69" s="2">
        <v>29</v>
      </c>
    </row>
    <row r="70" spans="2:9">
      <c r="B70" s="2" t="s">
        <v>311</v>
      </c>
      <c r="C70" s="2">
        <v>3</v>
      </c>
      <c r="D70" s="2">
        <v>1</v>
      </c>
      <c r="E70" s="2">
        <v>21</v>
      </c>
      <c r="F70" s="2">
        <v>26</v>
      </c>
      <c r="G70" s="2">
        <v>26</v>
      </c>
      <c r="H70" s="2">
        <v>22</v>
      </c>
      <c r="I70" s="2">
        <v>22</v>
      </c>
    </row>
    <row r="71" spans="2:9">
      <c r="B71" s="2" t="s">
        <v>312</v>
      </c>
      <c r="C71" s="2">
        <v>3</v>
      </c>
      <c r="D71" s="2">
        <v>1</v>
      </c>
      <c r="E71" s="2">
        <v>38</v>
      </c>
      <c r="F71" s="2">
        <v>38</v>
      </c>
      <c r="G71" s="2">
        <v>38</v>
      </c>
      <c r="H71" s="2">
        <v>38</v>
      </c>
      <c r="I71" s="2">
        <v>38</v>
      </c>
    </row>
    <row r="72" spans="2:9">
      <c r="B72" s="2" t="s">
        <v>313</v>
      </c>
      <c r="C72" s="2">
        <v>9</v>
      </c>
      <c r="D72" s="2">
        <v>1</v>
      </c>
      <c r="E72" s="2">
        <v>25</v>
      </c>
      <c r="F72" s="2">
        <v>29</v>
      </c>
      <c r="G72" s="2">
        <v>28</v>
      </c>
      <c r="H72" s="2">
        <v>26</v>
      </c>
      <c r="I72" s="2">
        <v>22</v>
      </c>
    </row>
    <row r="73" spans="2:9">
      <c r="B73" s="2" t="s">
        <v>314</v>
      </c>
      <c r="C73" s="2">
        <v>19</v>
      </c>
      <c r="D73" s="2">
        <v>3</v>
      </c>
      <c r="E73" s="2">
        <v>34</v>
      </c>
      <c r="F73" s="2">
        <v>45</v>
      </c>
      <c r="G73" s="2">
        <v>40</v>
      </c>
      <c r="H73" s="2">
        <v>36</v>
      </c>
      <c r="I73" s="2">
        <v>30</v>
      </c>
    </row>
    <row r="74" spans="2:9">
      <c r="B74" s="2" t="s">
        <v>315</v>
      </c>
      <c r="C74" s="2">
        <v>41</v>
      </c>
      <c r="D74" s="2">
        <v>5</v>
      </c>
      <c r="E74" s="2">
        <v>30</v>
      </c>
      <c r="F74" s="2">
        <v>53</v>
      </c>
      <c r="G74" s="2">
        <v>37</v>
      </c>
      <c r="H74" s="2">
        <v>32</v>
      </c>
      <c r="I74" s="2">
        <v>26</v>
      </c>
    </row>
    <row r="75" spans="2:9">
      <c r="B75" s="2" t="s">
        <v>316</v>
      </c>
      <c r="C75" s="2">
        <v>84</v>
      </c>
      <c r="D75" s="2">
        <v>11</v>
      </c>
      <c r="E75" s="2">
        <v>31</v>
      </c>
      <c r="F75" s="2">
        <v>41</v>
      </c>
      <c r="G75" s="2">
        <v>37</v>
      </c>
      <c r="H75" s="2">
        <v>31</v>
      </c>
      <c r="I75" s="2">
        <v>29</v>
      </c>
    </row>
    <row r="76" spans="2:9">
      <c r="B76" s="2" t="s">
        <v>317</v>
      </c>
      <c r="C76" s="2">
        <v>83</v>
      </c>
      <c r="D76" s="2">
        <v>9</v>
      </c>
      <c r="E76" s="2">
        <v>25</v>
      </c>
      <c r="F76" s="2">
        <v>36</v>
      </c>
      <c r="G76" s="2">
        <v>32</v>
      </c>
      <c r="H76" s="2">
        <v>27</v>
      </c>
      <c r="I76" s="2">
        <v>23</v>
      </c>
    </row>
    <row r="77" spans="2:9">
      <c r="B77" s="2" t="s">
        <v>318</v>
      </c>
      <c r="C77" s="2">
        <v>162</v>
      </c>
      <c r="D77" s="2">
        <v>13</v>
      </c>
      <c r="E77" s="2">
        <v>19</v>
      </c>
      <c r="F77" s="2">
        <v>35</v>
      </c>
      <c r="G77" s="2">
        <v>27</v>
      </c>
      <c r="H77" s="2">
        <v>19</v>
      </c>
      <c r="I77" s="2">
        <v>15</v>
      </c>
    </row>
    <row r="78" spans="2:9">
      <c r="B78" s="2" t="s">
        <v>319</v>
      </c>
      <c r="C78" s="2">
        <v>197</v>
      </c>
      <c r="D78" s="2">
        <v>22</v>
      </c>
      <c r="E78" s="2">
        <v>27</v>
      </c>
      <c r="F78" s="2">
        <v>41</v>
      </c>
      <c r="G78" s="2">
        <v>34</v>
      </c>
      <c r="H78" s="2">
        <v>28</v>
      </c>
      <c r="I78" s="2">
        <v>25</v>
      </c>
    </row>
    <row r="79" spans="2:9">
      <c r="B79" s="2" t="s">
        <v>320</v>
      </c>
      <c r="C79" s="2">
        <v>186</v>
      </c>
      <c r="D79" s="2">
        <v>22</v>
      </c>
      <c r="E79" s="2">
        <v>29</v>
      </c>
      <c r="F79" s="2">
        <v>44</v>
      </c>
      <c r="G79" s="2">
        <v>35</v>
      </c>
      <c r="H79" s="2">
        <v>30</v>
      </c>
      <c r="I79" s="2">
        <v>27</v>
      </c>
    </row>
    <row r="80" spans="2:9">
      <c r="B80" s="2" t="s">
        <v>321</v>
      </c>
      <c r="C80" s="2">
        <v>246</v>
      </c>
      <c r="D80" s="2">
        <v>26</v>
      </c>
      <c r="E80" s="2">
        <v>25</v>
      </c>
      <c r="F80" s="2">
        <v>41</v>
      </c>
      <c r="G80" s="2">
        <v>32</v>
      </c>
      <c r="H80" s="2">
        <v>26</v>
      </c>
      <c r="I80" s="2">
        <v>23</v>
      </c>
    </row>
    <row r="81" spans="2:9">
      <c r="B81" s="2" t="s">
        <v>322</v>
      </c>
      <c r="C81" s="2">
        <v>180</v>
      </c>
      <c r="D81" s="2">
        <v>20</v>
      </c>
      <c r="E81" s="2">
        <v>27</v>
      </c>
      <c r="F81" s="2">
        <v>41</v>
      </c>
      <c r="G81" s="2">
        <v>33</v>
      </c>
      <c r="H81" s="2">
        <v>28</v>
      </c>
      <c r="I81" s="2">
        <v>23</v>
      </c>
    </row>
    <row r="82" spans="2:9">
      <c r="B82" s="2" t="s">
        <v>323</v>
      </c>
      <c r="C82" s="2">
        <v>167</v>
      </c>
      <c r="D82" s="2">
        <v>19</v>
      </c>
      <c r="E82" s="2">
        <v>27</v>
      </c>
      <c r="F82" s="2">
        <v>43</v>
      </c>
      <c r="G82" s="2">
        <v>33</v>
      </c>
      <c r="H82" s="2">
        <v>27</v>
      </c>
      <c r="I82" s="2">
        <v>23</v>
      </c>
    </row>
    <row r="83" spans="2:9">
      <c r="B83" s="2" t="s">
        <v>324</v>
      </c>
      <c r="C83" s="2">
        <v>161</v>
      </c>
      <c r="D83" s="2">
        <v>17</v>
      </c>
      <c r="E83" s="2">
        <v>25</v>
      </c>
      <c r="F83" s="2">
        <v>51</v>
      </c>
      <c r="G83" s="2">
        <v>33</v>
      </c>
      <c r="H83" s="2">
        <v>26</v>
      </c>
      <c r="I83" s="2">
        <v>21</v>
      </c>
    </row>
    <row r="84" spans="2:9">
      <c r="B84" s="2" t="s">
        <v>325</v>
      </c>
      <c r="C84" s="2">
        <v>224</v>
      </c>
      <c r="D84" s="2">
        <v>25</v>
      </c>
      <c r="E84" s="2">
        <v>27</v>
      </c>
      <c r="F84" s="2">
        <v>41</v>
      </c>
      <c r="G84" s="2">
        <v>33</v>
      </c>
      <c r="H84" s="2">
        <v>28</v>
      </c>
      <c r="I84" s="2">
        <v>25</v>
      </c>
    </row>
    <row r="85" spans="2:9">
      <c r="B85" s="2" t="s">
        <v>326</v>
      </c>
      <c r="C85" s="2">
        <v>203</v>
      </c>
      <c r="D85" s="2">
        <v>22</v>
      </c>
      <c r="E85" s="2">
        <v>26</v>
      </c>
      <c r="F85" s="2">
        <v>44</v>
      </c>
      <c r="G85" s="2">
        <v>33</v>
      </c>
      <c r="H85" s="2">
        <v>27</v>
      </c>
      <c r="I85" s="2">
        <v>23</v>
      </c>
    </row>
    <row r="86" spans="2:9">
      <c r="B86" s="2" t="s">
        <v>327</v>
      </c>
      <c r="C86" s="2">
        <v>159</v>
      </c>
      <c r="D86" s="2">
        <v>20</v>
      </c>
      <c r="E86" s="2">
        <v>30</v>
      </c>
      <c r="F86" s="2">
        <v>50</v>
      </c>
      <c r="G86" s="2">
        <v>37</v>
      </c>
      <c r="H86" s="2">
        <v>30</v>
      </c>
      <c r="I86" s="2">
        <v>26</v>
      </c>
    </row>
    <row r="87" spans="2:9">
      <c r="B87" s="2" t="s">
        <v>328</v>
      </c>
      <c r="C87" s="2">
        <v>86</v>
      </c>
      <c r="D87" s="2">
        <v>11</v>
      </c>
      <c r="E87" s="2">
        <v>31</v>
      </c>
      <c r="F87" s="2">
        <v>46</v>
      </c>
      <c r="G87" s="2">
        <v>36</v>
      </c>
      <c r="H87" s="2">
        <v>31</v>
      </c>
      <c r="I87" s="2">
        <v>28</v>
      </c>
    </row>
    <row r="88" spans="2:9">
      <c r="B88" s="2" t="s">
        <v>329</v>
      </c>
      <c r="C88" s="2">
        <v>57</v>
      </c>
      <c r="D88" s="2">
        <v>7</v>
      </c>
      <c r="E88" s="2">
        <v>30</v>
      </c>
      <c r="F88" s="2">
        <v>43</v>
      </c>
      <c r="G88" s="2">
        <v>35</v>
      </c>
      <c r="H88" s="2">
        <v>31</v>
      </c>
      <c r="I88" s="2">
        <v>28</v>
      </c>
    </row>
    <row r="89" spans="2:9">
      <c r="B89" s="2" t="s">
        <v>330</v>
      </c>
      <c r="C89" s="2">
        <v>54</v>
      </c>
      <c r="D89" s="2">
        <v>6</v>
      </c>
      <c r="E89" s="2">
        <v>28</v>
      </c>
      <c r="F89" s="2">
        <v>39</v>
      </c>
      <c r="G89" s="2">
        <v>37</v>
      </c>
      <c r="H89" s="2">
        <v>28</v>
      </c>
      <c r="I89" s="2">
        <v>24</v>
      </c>
    </row>
    <row r="90" spans="2:9">
      <c r="B90" s="2" t="s">
        <v>331</v>
      </c>
      <c r="C90" s="2">
        <v>49</v>
      </c>
      <c r="D90" s="2">
        <v>6</v>
      </c>
      <c r="E90" s="2">
        <v>29</v>
      </c>
      <c r="F90" s="2">
        <v>50</v>
      </c>
      <c r="G90" s="2">
        <v>34</v>
      </c>
      <c r="H90" s="2">
        <v>29</v>
      </c>
      <c r="I90" s="2">
        <v>25</v>
      </c>
    </row>
    <row r="91" spans="2:9">
      <c r="B91" s="2" t="s">
        <v>332</v>
      </c>
      <c r="C91" s="2">
        <v>18</v>
      </c>
      <c r="D91" s="2">
        <v>3</v>
      </c>
      <c r="E91" s="2">
        <v>35</v>
      </c>
      <c r="F91" s="2">
        <v>53</v>
      </c>
      <c r="G91" s="2">
        <v>40</v>
      </c>
      <c r="H91" s="2">
        <v>31</v>
      </c>
      <c r="I91" s="2">
        <v>31</v>
      </c>
    </row>
    <row r="92" spans="2:9">
      <c r="B92" s="2" t="s">
        <v>333</v>
      </c>
      <c r="C92" s="2">
        <v>11</v>
      </c>
      <c r="D92" s="2">
        <v>1</v>
      </c>
      <c r="E92" s="2">
        <v>31</v>
      </c>
      <c r="F92" s="2">
        <v>43</v>
      </c>
      <c r="G92" s="2">
        <v>36</v>
      </c>
      <c r="H92" s="2">
        <v>30</v>
      </c>
      <c r="I92" s="2">
        <v>27</v>
      </c>
    </row>
    <row r="93" spans="2:9">
      <c r="B93" s="2" t="s">
        <v>334</v>
      </c>
      <c r="C93" s="2">
        <v>9</v>
      </c>
      <c r="D93" s="2">
        <v>1</v>
      </c>
      <c r="E93" s="2">
        <v>24</v>
      </c>
      <c r="F93" s="2">
        <v>30</v>
      </c>
      <c r="G93" s="2">
        <v>30</v>
      </c>
      <c r="H93" s="2">
        <v>28</v>
      </c>
      <c r="I93" s="2">
        <v>16</v>
      </c>
    </row>
    <row r="94" spans="2:9">
      <c r="B94" s="2" t="s">
        <v>335</v>
      </c>
      <c r="C94" s="2">
        <v>7</v>
      </c>
      <c r="D94" s="2">
        <v>1</v>
      </c>
      <c r="E94" s="2">
        <v>42</v>
      </c>
      <c r="F94" s="2">
        <v>52</v>
      </c>
      <c r="G94" s="2">
        <v>48</v>
      </c>
      <c r="H94" s="2">
        <v>42</v>
      </c>
      <c r="I94" s="2">
        <v>37</v>
      </c>
    </row>
    <row r="95" spans="2:9">
      <c r="B95" s="2" t="s">
        <v>336</v>
      </c>
      <c r="C95" s="2">
        <v>14</v>
      </c>
      <c r="D95" s="2">
        <v>2</v>
      </c>
      <c r="E95" s="2">
        <v>33</v>
      </c>
      <c r="F95" s="2">
        <v>42</v>
      </c>
      <c r="G95" s="2">
        <v>37</v>
      </c>
      <c r="H95" s="2">
        <v>35</v>
      </c>
      <c r="I95" s="2">
        <v>32</v>
      </c>
    </row>
    <row r="96" spans="2:9">
      <c r="B96" s="2" t="s">
        <v>337</v>
      </c>
      <c r="C96" s="2">
        <v>1</v>
      </c>
      <c r="D96" s="2">
        <v>1</v>
      </c>
      <c r="E96" s="2">
        <v>10</v>
      </c>
      <c r="F96" s="2">
        <v>10</v>
      </c>
      <c r="G96" s="2">
        <v>10</v>
      </c>
      <c r="H96" s="2">
        <v>10</v>
      </c>
      <c r="I96" s="2">
        <v>10</v>
      </c>
    </row>
    <row r="97" spans="2:9">
      <c r="B97" s="2" t="s">
        <v>338</v>
      </c>
      <c r="C97" s="2">
        <v>2</v>
      </c>
      <c r="D97" s="2">
        <v>1</v>
      </c>
      <c r="E97" s="2">
        <v>30</v>
      </c>
      <c r="F97" s="2">
        <v>32</v>
      </c>
      <c r="G97" s="2">
        <v>32</v>
      </c>
      <c r="H97" s="2">
        <v>29</v>
      </c>
      <c r="I97" s="2">
        <v>29</v>
      </c>
    </row>
    <row r="98" spans="2:9">
      <c r="B98" s="2" t="s">
        <v>339</v>
      </c>
      <c r="C98" s="2">
        <v>11</v>
      </c>
      <c r="D98" s="2">
        <v>2</v>
      </c>
      <c r="E98" s="2">
        <v>35</v>
      </c>
      <c r="F98" s="2">
        <v>55</v>
      </c>
      <c r="G98" s="2">
        <v>46</v>
      </c>
      <c r="H98" s="2">
        <v>30</v>
      </c>
      <c r="I98" s="2">
        <v>29</v>
      </c>
    </row>
    <row r="99" spans="2:9">
      <c r="B99" s="2" t="s">
        <v>340</v>
      </c>
      <c r="C99" s="2">
        <v>29</v>
      </c>
      <c r="D99" s="2">
        <v>4</v>
      </c>
      <c r="E99" s="2">
        <v>33</v>
      </c>
      <c r="F99" s="2">
        <v>43</v>
      </c>
      <c r="G99" s="2">
        <v>39</v>
      </c>
      <c r="H99" s="2">
        <v>35</v>
      </c>
      <c r="I99" s="2">
        <v>31</v>
      </c>
    </row>
    <row r="100" spans="2:9">
      <c r="B100" s="2" t="s">
        <v>341</v>
      </c>
      <c r="C100" s="2">
        <v>81</v>
      </c>
      <c r="D100" s="2">
        <v>10</v>
      </c>
      <c r="E100" s="2">
        <v>29</v>
      </c>
      <c r="F100" s="2">
        <v>44</v>
      </c>
      <c r="G100" s="2">
        <v>37</v>
      </c>
      <c r="H100" s="2">
        <v>31</v>
      </c>
      <c r="I100" s="2">
        <v>27</v>
      </c>
    </row>
    <row r="101" spans="2:9">
      <c r="B101" s="2" t="s">
        <v>342</v>
      </c>
      <c r="C101" s="2">
        <v>124</v>
      </c>
      <c r="D101" s="2">
        <v>15</v>
      </c>
      <c r="E101" s="2">
        <v>29</v>
      </c>
      <c r="F101" s="2">
        <v>44</v>
      </c>
      <c r="G101" s="2">
        <v>37</v>
      </c>
      <c r="H101" s="2">
        <v>31</v>
      </c>
      <c r="I101" s="2">
        <v>27</v>
      </c>
    </row>
    <row r="102" spans="2:9">
      <c r="B102" s="2" t="s">
        <v>343</v>
      </c>
      <c r="C102" s="2">
        <v>149</v>
      </c>
      <c r="D102" s="2">
        <v>18</v>
      </c>
      <c r="E102" s="2">
        <v>28</v>
      </c>
      <c r="F102" s="2">
        <v>43</v>
      </c>
      <c r="G102" s="2">
        <v>35</v>
      </c>
      <c r="H102" s="2">
        <v>29</v>
      </c>
      <c r="I102" s="2">
        <v>27</v>
      </c>
    </row>
    <row r="103" spans="2:9">
      <c r="B103" s="2" t="s">
        <v>344</v>
      </c>
      <c r="C103" s="2">
        <v>152</v>
      </c>
      <c r="D103" s="2">
        <v>18</v>
      </c>
      <c r="E103" s="2">
        <v>29</v>
      </c>
      <c r="F103" s="2">
        <v>48</v>
      </c>
      <c r="G103" s="2">
        <v>35</v>
      </c>
      <c r="H103" s="2">
        <v>30</v>
      </c>
      <c r="I103" s="2">
        <v>27</v>
      </c>
    </row>
    <row r="104" spans="2:9">
      <c r="B104" s="2" t="s">
        <v>345</v>
      </c>
      <c r="C104" s="2">
        <v>130</v>
      </c>
      <c r="D104" s="2">
        <v>16</v>
      </c>
      <c r="E104" s="2">
        <v>29</v>
      </c>
      <c r="F104" s="2">
        <v>44</v>
      </c>
      <c r="G104" s="2">
        <v>36</v>
      </c>
      <c r="H104" s="2">
        <v>31</v>
      </c>
      <c r="I104" s="2">
        <v>27</v>
      </c>
    </row>
    <row r="105" spans="2:9">
      <c r="B105" s="2" t="s">
        <v>346</v>
      </c>
      <c r="C105" s="2">
        <v>96</v>
      </c>
      <c r="D105" s="2">
        <v>11</v>
      </c>
      <c r="E105" s="2">
        <v>27</v>
      </c>
      <c r="F105" s="2">
        <v>42</v>
      </c>
      <c r="G105" s="2">
        <v>34</v>
      </c>
      <c r="H105" s="2">
        <v>28</v>
      </c>
      <c r="I105" s="2">
        <v>25</v>
      </c>
    </row>
    <row r="106" spans="2:9">
      <c r="B106" s="2" t="s">
        <v>347</v>
      </c>
      <c r="C106" s="2">
        <v>134</v>
      </c>
      <c r="D106" s="2">
        <v>15</v>
      </c>
      <c r="E106" s="2">
        <v>27</v>
      </c>
      <c r="F106" s="2">
        <v>44</v>
      </c>
      <c r="G106" s="2">
        <v>35</v>
      </c>
      <c r="H106" s="2">
        <v>28</v>
      </c>
      <c r="I106" s="2">
        <v>23</v>
      </c>
    </row>
    <row r="107" spans="2:9">
      <c r="B107" s="2" t="s">
        <v>348</v>
      </c>
      <c r="C107" s="2">
        <v>121</v>
      </c>
      <c r="D107" s="2">
        <v>13</v>
      </c>
      <c r="E107" s="2">
        <v>26</v>
      </c>
      <c r="F107" s="2">
        <v>47</v>
      </c>
      <c r="G107" s="2">
        <v>37</v>
      </c>
      <c r="H107" s="2">
        <v>29</v>
      </c>
      <c r="I107" s="2">
        <v>20</v>
      </c>
    </row>
    <row r="108" spans="2:9">
      <c r="B108" s="2" t="s">
        <v>349</v>
      </c>
      <c r="C108" s="2">
        <v>120</v>
      </c>
      <c r="D108" s="2">
        <v>13</v>
      </c>
      <c r="E108" s="2">
        <v>25</v>
      </c>
      <c r="F108" s="2">
        <v>44</v>
      </c>
      <c r="G108" s="2">
        <v>35</v>
      </c>
      <c r="H108" s="2">
        <v>27</v>
      </c>
      <c r="I108" s="2">
        <v>17</v>
      </c>
    </row>
    <row r="109" spans="2:9">
      <c r="B109" s="2" t="s">
        <v>350</v>
      </c>
      <c r="C109" s="2">
        <v>169</v>
      </c>
      <c r="D109" s="2">
        <v>19</v>
      </c>
      <c r="E109" s="2">
        <v>27</v>
      </c>
      <c r="F109" s="2">
        <v>44</v>
      </c>
      <c r="G109" s="2">
        <v>35</v>
      </c>
      <c r="H109" s="2">
        <v>27</v>
      </c>
      <c r="I109" s="2">
        <v>23</v>
      </c>
    </row>
    <row r="110" spans="2:9">
      <c r="B110" s="2" t="s">
        <v>351</v>
      </c>
      <c r="C110" s="2">
        <v>125</v>
      </c>
      <c r="D110" s="2">
        <v>13</v>
      </c>
      <c r="E110" s="2">
        <v>26</v>
      </c>
      <c r="F110" s="2">
        <v>59</v>
      </c>
      <c r="G110" s="2">
        <v>34</v>
      </c>
      <c r="H110" s="2">
        <v>27</v>
      </c>
      <c r="I110" s="2">
        <v>21</v>
      </c>
    </row>
    <row r="111" spans="2:9">
      <c r="B111" s="2" t="s">
        <v>352</v>
      </c>
      <c r="C111" s="2">
        <v>87</v>
      </c>
      <c r="D111" s="2">
        <v>9</v>
      </c>
      <c r="E111" s="2">
        <v>26</v>
      </c>
      <c r="F111" s="2">
        <v>44</v>
      </c>
      <c r="G111" s="2">
        <v>34</v>
      </c>
      <c r="H111" s="2">
        <v>28</v>
      </c>
      <c r="I111" s="2">
        <v>21</v>
      </c>
    </row>
    <row r="112" spans="2:9">
      <c r="B112" s="2" t="s">
        <v>353</v>
      </c>
      <c r="C112" s="2">
        <v>68</v>
      </c>
      <c r="D112" s="2">
        <v>9</v>
      </c>
      <c r="E112" s="2">
        <v>31</v>
      </c>
      <c r="F112" s="2">
        <v>43</v>
      </c>
      <c r="G112" s="2">
        <v>38</v>
      </c>
      <c r="H112" s="2">
        <v>32</v>
      </c>
      <c r="I112" s="2">
        <v>29</v>
      </c>
    </row>
    <row r="113" spans="2:9">
      <c r="B113" s="2" t="s">
        <v>354</v>
      </c>
      <c r="C113" s="2">
        <v>44</v>
      </c>
      <c r="D113" s="2">
        <v>5</v>
      </c>
      <c r="E113" s="2">
        <v>30</v>
      </c>
      <c r="F113" s="2">
        <v>50</v>
      </c>
      <c r="G113" s="2">
        <v>36</v>
      </c>
      <c r="H113" s="2">
        <v>30</v>
      </c>
      <c r="I113" s="2">
        <v>27</v>
      </c>
    </row>
    <row r="114" spans="2:9">
      <c r="B114" s="2" t="s">
        <v>355</v>
      </c>
      <c r="C114" s="2">
        <v>39</v>
      </c>
      <c r="D114" s="2">
        <v>5</v>
      </c>
      <c r="E114" s="2">
        <v>31</v>
      </c>
      <c r="F114" s="2">
        <v>39</v>
      </c>
      <c r="G114" s="2">
        <v>35</v>
      </c>
      <c r="H114" s="2">
        <v>31</v>
      </c>
      <c r="I114" s="2">
        <v>28</v>
      </c>
    </row>
    <row r="115" spans="2:9">
      <c r="B115" s="2" t="s">
        <v>356</v>
      </c>
      <c r="C115" s="2">
        <v>19</v>
      </c>
      <c r="D115" s="2">
        <v>3</v>
      </c>
      <c r="E115" s="2">
        <v>32</v>
      </c>
      <c r="F115" s="2">
        <v>43</v>
      </c>
      <c r="G115" s="2">
        <v>37</v>
      </c>
      <c r="H115" s="2">
        <v>35</v>
      </c>
      <c r="I115" s="2">
        <v>31</v>
      </c>
    </row>
    <row r="116" spans="2:9">
      <c r="B116" s="2" t="s">
        <v>357</v>
      </c>
      <c r="C116" s="2">
        <v>26</v>
      </c>
      <c r="D116" s="2">
        <v>3</v>
      </c>
      <c r="E116" s="2">
        <v>31</v>
      </c>
      <c r="F116" s="2">
        <v>38</v>
      </c>
      <c r="G116" s="2">
        <v>35</v>
      </c>
      <c r="H116" s="2">
        <v>31</v>
      </c>
      <c r="I116" s="2">
        <v>29</v>
      </c>
    </row>
    <row r="117" spans="2:9">
      <c r="B117" s="2" t="s">
        <v>358</v>
      </c>
      <c r="C117" s="2">
        <v>6</v>
      </c>
      <c r="D117" s="2">
        <v>1</v>
      </c>
      <c r="E117" s="2">
        <v>33</v>
      </c>
      <c r="F117" s="2">
        <v>34</v>
      </c>
      <c r="G117" s="2">
        <v>34</v>
      </c>
      <c r="H117" s="2">
        <v>34</v>
      </c>
      <c r="I117" s="2">
        <v>34</v>
      </c>
    </row>
    <row r="118" spans="2:9">
      <c r="B118" s="2" t="s">
        <v>359</v>
      </c>
      <c r="C118" s="2">
        <v>3</v>
      </c>
      <c r="D118" s="2">
        <v>1</v>
      </c>
      <c r="E118" s="2">
        <v>27</v>
      </c>
      <c r="F118" s="2">
        <v>27</v>
      </c>
      <c r="G118" s="2">
        <v>27</v>
      </c>
      <c r="H118" s="2">
        <v>27</v>
      </c>
      <c r="I118" s="2">
        <v>27</v>
      </c>
    </row>
    <row r="119" spans="2:9">
      <c r="B119" s="2" t="s">
        <v>360</v>
      </c>
      <c r="C119" s="2">
        <v>3</v>
      </c>
      <c r="D119" s="2">
        <v>1</v>
      </c>
      <c r="E119" s="2">
        <v>34</v>
      </c>
      <c r="F119" s="2">
        <v>34</v>
      </c>
      <c r="G119" s="2">
        <v>34</v>
      </c>
      <c r="H119" s="2">
        <v>34</v>
      </c>
      <c r="I119" s="2">
        <v>34</v>
      </c>
    </row>
    <row r="120" spans="2:9">
      <c r="B120" s="2" t="s">
        <v>361</v>
      </c>
      <c r="C120" s="2">
        <v>5</v>
      </c>
      <c r="D120" s="2">
        <v>1</v>
      </c>
      <c r="E120" s="2">
        <v>21</v>
      </c>
      <c r="F120" s="2">
        <v>30</v>
      </c>
      <c r="G120" s="2">
        <v>22</v>
      </c>
      <c r="H120" s="2">
        <v>18</v>
      </c>
      <c r="I120" s="2">
        <v>18</v>
      </c>
    </row>
    <row r="121" spans="2:9">
      <c r="B121" s="2" t="s">
        <v>362</v>
      </c>
      <c r="C121" s="2">
        <v>2</v>
      </c>
      <c r="D121" s="2">
        <v>1</v>
      </c>
      <c r="E121" s="2">
        <v>18</v>
      </c>
      <c r="F121" s="2">
        <v>19</v>
      </c>
      <c r="G121" s="2">
        <v>19</v>
      </c>
      <c r="H121" s="2">
        <v>18</v>
      </c>
      <c r="I121" s="2">
        <v>18</v>
      </c>
    </row>
    <row r="122" spans="2:9">
      <c r="B122" s="2" t="s">
        <v>363</v>
      </c>
      <c r="C122" s="2">
        <v>2</v>
      </c>
      <c r="D122" s="2">
        <v>1</v>
      </c>
      <c r="E122" s="2">
        <v>12</v>
      </c>
      <c r="F122" s="2">
        <v>18</v>
      </c>
      <c r="G122" s="2">
        <v>18</v>
      </c>
      <c r="H122" s="2">
        <v>6</v>
      </c>
      <c r="I122" s="2">
        <v>6</v>
      </c>
    </row>
    <row r="123" spans="2:9">
      <c r="B123" s="2" t="s">
        <v>364</v>
      </c>
      <c r="C123" s="2">
        <v>9</v>
      </c>
      <c r="D123" s="2">
        <v>1</v>
      </c>
      <c r="E123" s="2">
        <v>37</v>
      </c>
      <c r="F123" s="2">
        <v>44</v>
      </c>
      <c r="G123" s="2">
        <v>42</v>
      </c>
      <c r="H123" s="2">
        <v>39</v>
      </c>
      <c r="I123" s="2">
        <v>37</v>
      </c>
    </row>
    <row r="124" spans="2:9">
      <c r="B124" s="2" t="s">
        <v>365</v>
      </c>
      <c r="C124" s="2">
        <v>23</v>
      </c>
      <c r="D124" s="2">
        <v>2</v>
      </c>
      <c r="E124" s="2">
        <v>24</v>
      </c>
      <c r="F124" s="2">
        <v>38</v>
      </c>
      <c r="G124" s="2">
        <v>35</v>
      </c>
      <c r="H124" s="2">
        <v>30</v>
      </c>
      <c r="I124" s="2">
        <v>13</v>
      </c>
    </row>
    <row r="125" spans="2:9">
      <c r="B125" s="2" t="s">
        <v>366</v>
      </c>
      <c r="C125" s="2">
        <v>29</v>
      </c>
      <c r="D125" s="2">
        <v>3</v>
      </c>
      <c r="E125" s="2">
        <v>24</v>
      </c>
      <c r="F125" s="2">
        <v>38</v>
      </c>
      <c r="G125" s="2">
        <v>35</v>
      </c>
      <c r="H125" s="2">
        <v>22</v>
      </c>
      <c r="I125" s="2">
        <v>17</v>
      </c>
    </row>
    <row r="126" spans="2:9">
      <c r="B126" s="2" t="s">
        <v>367</v>
      </c>
      <c r="C126" s="2">
        <v>77</v>
      </c>
      <c r="D126" s="2">
        <v>8</v>
      </c>
      <c r="E126" s="2">
        <v>25</v>
      </c>
      <c r="F126" s="2">
        <v>40</v>
      </c>
      <c r="G126" s="2">
        <v>33</v>
      </c>
      <c r="H126" s="2">
        <v>26</v>
      </c>
      <c r="I126" s="2">
        <v>20</v>
      </c>
    </row>
    <row r="127" spans="2:9">
      <c r="B127" s="2" t="s">
        <v>368</v>
      </c>
      <c r="C127" s="2">
        <v>128</v>
      </c>
      <c r="D127" s="2">
        <v>13</v>
      </c>
      <c r="E127" s="2">
        <v>25</v>
      </c>
      <c r="F127" s="2">
        <v>44</v>
      </c>
      <c r="G127" s="2">
        <v>34</v>
      </c>
      <c r="H127" s="2">
        <v>26</v>
      </c>
      <c r="I127" s="2">
        <v>18</v>
      </c>
    </row>
    <row r="128" spans="2:9">
      <c r="B128" s="2" t="s">
        <v>369</v>
      </c>
      <c r="C128" s="2">
        <v>99</v>
      </c>
      <c r="D128" s="2">
        <v>10</v>
      </c>
      <c r="E128" s="2">
        <v>23</v>
      </c>
      <c r="F128" s="2">
        <v>44</v>
      </c>
      <c r="G128" s="2">
        <v>34</v>
      </c>
      <c r="H128" s="2">
        <v>24</v>
      </c>
      <c r="I128" s="2">
        <v>18</v>
      </c>
    </row>
    <row r="129" spans="2:9">
      <c r="B129" s="2" t="s">
        <v>370</v>
      </c>
      <c r="C129" s="2">
        <v>114</v>
      </c>
      <c r="D129" s="2">
        <v>12</v>
      </c>
      <c r="E129" s="2">
        <v>25</v>
      </c>
      <c r="F129" s="2">
        <v>48</v>
      </c>
      <c r="G129" s="2">
        <v>33</v>
      </c>
      <c r="H129" s="2">
        <v>27</v>
      </c>
      <c r="I129" s="2">
        <v>17</v>
      </c>
    </row>
    <row r="130" spans="2:9">
      <c r="B130" s="2" t="s">
        <v>371</v>
      </c>
      <c r="C130" s="2">
        <v>137</v>
      </c>
      <c r="D130" s="2">
        <v>12</v>
      </c>
      <c r="E130" s="2">
        <v>21</v>
      </c>
      <c r="F130" s="2">
        <v>48</v>
      </c>
      <c r="G130" s="2">
        <v>28</v>
      </c>
      <c r="H130" s="2">
        <v>18</v>
      </c>
      <c r="I130" s="2">
        <v>16</v>
      </c>
    </row>
    <row r="131" spans="2:9">
      <c r="B131" s="2" t="s">
        <v>372</v>
      </c>
      <c r="C131" s="2">
        <v>116</v>
      </c>
      <c r="D131" s="2">
        <v>11</v>
      </c>
      <c r="E131" s="2">
        <v>23</v>
      </c>
      <c r="F131" s="2">
        <v>41</v>
      </c>
      <c r="G131" s="2">
        <v>32</v>
      </c>
      <c r="H131" s="2">
        <v>24</v>
      </c>
      <c r="I131" s="2">
        <v>17</v>
      </c>
    </row>
    <row r="132" spans="2:9">
      <c r="B132" s="2" t="s">
        <v>373</v>
      </c>
      <c r="C132" s="2">
        <v>120</v>
      </c>
      <c r="D132" s="2">
        <v>13</v>
      </c>
      <c r="E132" s="2">
        <v>25</v>
      </c>
      <c r="F132" s="2">
        <v>41</v>
      </c>
      <c r="G132" s="2">
        <v>33</v>
      </c>
      <c r="H132" s="2">
        <v>27</v>
      </c>
      <c r="I132" s="2">
        <v>19</v>
      </c>
    </row>
    <row r="133" spans="2:9">
      <c r="B133" s="2" t="s">
        <v>374</v>
      </c>
      <c r="C133" s="2">
        <v>135</v>
      </c>
      <c r="D133" s="2">
        <v>13</v>
      </c>
      <c r="E133" s="2">
        <v>24</v>
      </c>
      <c r="F133" s="2">
        <v>40</v>
      </c>
      <c r="G133" s="2">
        <v>33</v>
      </c>
      <c r="H133" s="2">
        <v>23</v>
      </c>
      <c r="I133" s="2">
        <v>17</v>
      </c>
    </row>
    <row r="134" spans="2:9">
      <c r="B134" s="2" t="s">
        <v>375</v>
      </c>
      <c r="C134" s="2">
        <v>107</v>
      </c>
      <c r="D134" s="2">
        <v>12</v>
      </c>
      <c r="E134" s="2">
        <v>27</v>
      </c>
      <c r="F134" s="2">
        <v>50</v>
      </c>
      <c r="G134" s="2">
        <v>34</v>
      </c>
      <c r="H134" s="2">
        <v>29</v>
      </c>
      <c r="I134" s="2">
        <v>23</v>
      </c>
    </row>
    <row r="135" spans="2:9">
      <c r="B135" s="2" t="s">
        <v>376</v>
      </c>
      <c r="C135" s="2">
        <v>74</v>
      </c>
      <c r="D135" s="2">
        <v>8</v>
      </c>
      <c r="E135" s="2">
        <v>27</v>
      </c>
      <c r="F135" s="2">
        <v>52</v>
      </c>
      <c r="G135" s="2">
        <v>38</v>
      </c>
      <c r="H135" s="2">
        <v>26</v>
      </c>
      <c r="I135" s="2">
        <v>21</v>
      </c>
    </row>
    <row r="136" spans="2:9">
      <c r="B136" s="2" t="s">
        <v>377</v>
      </c>
      <c r="C136" s="2">
        <v>55</v>
      </c>
      <c r="D136" s="2">
        <v>7</v>
      </c>
      <c r="E136" s="2">
        <v>29</v>
      </c>
      <c r="F136" s="2">
        <v>47</v>
      </c>
      <c r="G136" s="2">
        <v>36</v>
      </c>
      <c r="H136" s="2">
        <v>29</v>
      </c>
      <c r="I136" s="2">
        <v>26</v>
      </c>
    </row>
    <row r="137" spans="2:9">
      <c r="B137" s="2" t="s">
        <v>378</v>
      </c>
      <c r="C137" s="2">
        <v>23</v>
      </c>
      <c r="D137" s="2">
        <v>3</v>
      </c>
      <c r="E137" s="2">
        <v>31</v>
      </c>
      <c r="F137" s="2">
        <v>39</v>
      </c>
      <c r="G137" s="2">
        <v>38</v>
      </c>
      <c r="H137" s="2">
        <v>31</v>
      </c>
      <c r="I137" s="2">
        <v>30</v>
      </c>
    </row>
    <row r="138" spans="2:9">
      <c r="B138" s="2" t="s">
        <v>379</v>
      </c>
      <c r="C138" s="2">
        <v>32</v>
      </c>
      <c r="D138" s="2">
        <v>4</v>
      </c>
      <c r="E138" s="2">
        <v>27</v>
      </c>
      <c r="F138" s="2">
        <v>35</v>
      </c>
      <c r="G138" s="2">
        <v>30</v>
      </c>
      <c r="H138" s="2">
        <v>27</v>
      </c>
      <c r="I138" s="2">
        <v>26</v>
      </c>
    </row>
    <row r="139" spans="2:9">
      <c r="B139" s="2" t="s">
        <v>380</v>
      </c>
      <c r="C139" s="2">
        <v>7</v>
      </c>
      <c r="D139" s="2">
        <v>1</v>
      </c>
      <c r="E139" s="2">
        <v>32</v>
      </c>
      <c r="F139" s="2">
        <v>37</v>
      </c>
      <c r="G139" s="2">
        <v>36</v>
      </c>
      <c r="H139" s="2">
        <v>35</v>
      </c>
      <c r="I139" s="2">
        <v>28</v>
      </c>
    </row>
    <row r="140" spans="2:9">
      <c r="B140" s="2" t="s">
        <v>381</v>
      </c>
      <c r="C140" s="2">
        <v>8</v>
      </c>
      <c r="D140" s="2">
        <v>1</v>
      </c>
      <c r="E140" s="2">
        <v>19</v>
      </c>
      <c r="F140" s="2">
        <v>23</v>
      </c>
      <c r="G140" s="2">
        <v>22</v>
      </c>
      <c r="H140" s="2">
        <v>20</v>
      </c>
      <c r="I140" s="2">
        <v>18</v>
      </c>
    </row>
    <row r="141" spans="2:9">
      <c r="B141" s="2" t="s">
        <v>382</v>
      </c>
      <c r="C141" s="2">
        <v>4</v>
      </c>
      <c r="D141" s="2">
        <v>1</v>
      </c>
      <c r="E141" s="2">
        <v>28</v>
      </c>
      <c r="F141" s="2">
        <v>30</v>
      </c>
      <c r="G141" s="2">
        <v>30</v>
      </c>
      <c r="H141" s="2">
        <v>28</v>
      </c>
      <c r="I141" s="2">
        <v>28</v>
      </c>
    </row>
    <row r="142" spans="2:9">
      <c r="B142" s="2" t="s">
        <v>383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384</v>
      </c>
      <c r="C143" s="2">
        <v>3</v>
      </c>
      <c r="D143" s="2">
        <v>1</v>
      </c>
      <c r="E143" s="2">
        <v>24</v>
      </c>
      <c r="F143" s="2">
        <v>26</v>
      </c>
      <c r="G143" s="2">
        <v>26</v>
      </c>
      <c r="H143" s="2">
        <v>24</v>
      </c>
      <c r="I143" s="2">
        <v>24</v>
      </c>
    </row>
    <row r="144" spans="2:9">
      <c r="B144" s="2" t="s">
        <v>385</v>
      </c>
      <c r="C144" s="2">
        <v>11</v>
      </c>
      <c r="D144" s="2">
        <v>1</v>
      </c>
      <c r="E144" s="2">
        <v>29</v>
      </c>
      <c r="F144" s="2">
        <v>37</v>
      </c>
      <c r="G144" s="2">
        <v>30</v>
      </c>
      <c r="H144" s="2">
        <v>27</v>
      </c>
      <c r="I144" s="2">
        <v>27</v>
      </c>
    </row>
    <row r="145" spans="2:9">
      <c r="B145" s="2" t="s">
        <v>386</v>
      </c>
      <c r="C145" s="2">
        <v>18</v>
      </c>
      <c r="D145" s="2">
        <v>2</v>
      </c>
      <c r="E145" s="2">
        <v>26</v>
      </c>
      <c r="F145" s="2">
        <v>34</v>
      </c>
      <c r="G145" s="2">
        <v>31</v>
      </c>
      <c r="H145" s="2">
        <v>28</v>
      </c>
      <c r="I145" s="2">
        <v>26</v>
      </c>
    </row>
    <row r="146" spans="2:9">
      <c r="B146" s="2" t="s">
        <v>387</v>
      </c>
      <c r="C146" s="2">
        <v>70</v>
      </c>
      <c r="D146" s="2">
        <v>8</v>
      </c>
      <c r="E146" s="2">
        <v>29</v>
      </c>
      <c r="F146" s="2">
        <v>44</v>
      </c>
      <c r="G146" s="2">
        <v>36</v>
      </c>
      <c r="H146" s="2">
        <v>30</v>
      </c>
      <c r="I146" s="2">
        <v>27</v>
      </c>
    </row>
    <row r="147" spans="2:9">
      <c r="B147" s="2" t="s">
        <v>388</v>
      </c>
      <c r="C147" s="2">
        <v>61</v>
      </c>
      <c r="D147" s="2">
        <v>7</v>
      </c>
      <c r="E147" s="2">
        <v>28</v>
      </c>
      <c r="F147" s="2">
        <v>36</v>
      </c>
      <c r="G147" s="2">
        <v>33</v>
      </c>
      <c r="H147" s="2">
        <v>28</v>
      </c>
      <c r="I147" s="2">
        <v>26</v>
      </c>
    </row>
    <row r="148" spans="2:9">
      <c r="B148" s="2" t="s">
        <v>389</v>
      </c>
      <c r="C148" s="2">
        <v>114</v>
      </c>
      <c r="D148" s="2">
        <v>13</v>
      </c>
      <c r="E148" s="2">
        <v>27</v>
      </c>
      <c r="F148" s="2">
        <v>39</v>
      </c>
      <c r="G148" s="2">
        <v>34</v>
      </c>
      <c r="H148" s="2">
        <v>29</v>
      </c>
      <c r="I148" s="2">
        <v>25</v>
      </c>
    </row>
    <row r="149" spans="2:9">
      <c r="B149" s="2" t="s">
        <v>390</v>
      </c>
      <c r="C149" s="2">
        <v>131</v>
      </c>
      <c r="D149" s="2">
        <v>15</v>
      </c>
      <c r="E149" s="2">
        <v>27</v>
      </c>
      <c r="F149" s="2">
        <v>42</v>
      </c>
      <c r="G149" s="2">
        <v>34</v>
      </c>
      <c r="H149" s="2">
        <v>29</v>
      </c>
      <c r="I149" s="2">
        <v>25</v>
      </c>
    </row>
    <row r="150" spans="2:9">
      <c r="B150" s="2" t="s">
        <v>391</v>
      </c>
      <c r="C150" s="2">
        <v>165</v>
      </c>
      <c r="D150" s="2">
        <v>17</v>
      </c>
      <c r="E150" s="2">
        <v>25</v>
      </c>
      <c r="F150" s="2">
        <v>38</v>
      </c>
      <c r="G150" s="2">
        <v>32</v>
      </c>
      <c r="H150" s="2">
        <v>27</v>
      </c>
      <c r="I150" s="2">
        <v>22</v>
      </c>
    </row>
    <row r="151" spans="2:9">
      <c r="B151" s="2" t="s">
        <v>392</v>
      </c>
      <c r="C151" s="2">
        <v>173</v>
      </c>
      <c r="D151" s="2">
        <v>19</v>
      </c>
      <c r="E151" s="2">
        <v>26</v>
      </c>
      <c r="F151" s="2">
        <v>40</v>
      </c>
      <c r="G151" s="2">
        <v>33</v>
      </c>
      <c r="H151" s="2">
        <v>28</v>
      </c>
      <c r="I151" s="2">
        <v>23</v>
      </c>
    </row>
    <row r="152" spans="2:9">
      <c r="B152" s="2" t="s">
        <v>393</v>
      </c>
      <c r="C152" s="2">
        <v>142</v>
      </c>
      <c r="D152" s="2">
        <v>15</v>
      </c>
      <c r="E152" s="2">
        <v>25</v>
      </c>
      <c r="F152" s="2">
        <v>40</v>
      </c>
      <c r="G152" s="2">
        <v>33</v>
      </c>
      <c r="H152" s="2">
        <v>26</v>
      </c>
      <c r="I152" s="2">
        <v>20</v>
      </c>
    </row>
    <row r="153" spans="2:9">
      <c r="B153" s="2" t="s">
        <v>394</v>
      </c>
      <c r="C153" s="2">
        <v>184</v>
      </c>
      <c r="D153" s="2">
        <v>19</v>
      </c>
      <c r="E153" s="2">
        <v>25</v>
      </c>
      <c r="F153" s="2">
        <v>41</v>
      </c>
      <c r="G153" s="2">
        <v>33</v>
      </c>
      <c r="H153" s="2">
        <v>25</v>
      </c>
      <c r="I153" s="2">
        <v>22</v>
      </c>
    </row>
    <row r="154" spans="2:9">
      <c r="B154" s="2" t="s">
        <v>395</v>
      </c>
      <c r="C154" s="2">
        <v>192</v>
      </c>
      <c r="D154" s="2">
        <v>20</v>
      </c>
      <c r="E154" s="2">
        <v>25</v>
      </c>
      <c r="F154" s="2">
        <v>48</v>
      </c>
      <c r="G154" s="2">
        <v>33</v>
      </c>
      <c r="H154" s="2">
        <v>26</v>
      </c>
      <c r="I154" s="2">
        <v>18</v>
      </c>
    </row>
    <row r="155" spans="2:9">
      <c r="B155" s="2" t="s">
        <v>396</v>
      </c>
      <c r="C155" s="2">
        <v>219</v>
      </c>
      <c r="D155" s="2">
        <v>23</v>
      </c>
      <c r="E155" s="2">
        <v>25</v>
      </c>
      <c r="F155" s="2">
        <v>42</v>
      </c>
      <c r="G155" s="2">
        <v>33</v>
      </c>
      <c r="H155" s="2">
        <v>26</v>
      </c>
      <c r="I155" s="2">
        <v>22</v>
      </c>
    </row>
    <row r="156" spans="2:9">
      <c r="B156" s="2" t="s">
        <v>397</v>
      </c>
      <c r="C156" s="2">
        <v>194</v>
      </c>
      <c r="D156" s="2">
        <v>20</v>
      </c>
      <c r="E156" s="2">
        <v>25</v>
      </c>
      <c r="F156" s="2">
        <v>43</v>
      </c>
      <c r="G156" s="2">
        <v>33</v>
      </c>
      <c r="H156" s="2">
        <v>25</v>
      </c>
      <c r="I156" s="2">
        <v>21</v>
      </c>
    </row>
    <row r="157" spans="2:9">
      <c r="B157" s="2" t="s">
        <v>398</v>
      </c>
      <c r="C157" s="2">
        <v>175</v>
      </c>
      <c r="D157" s="2">
        <v>19</v>
      </c>
      <c r="E157" s="2">
        <v>26</v>
      </c>
      <c r="F157" s="2">
        <v>41</v>
      </c>
      <c r="G157" s="2">
        <v>35</v>
      </c>
      <c r="H157" s="2">
        <v>27</v>
      </c>
      <c r="I157" s="2">
        <v>23</v>
      </c>
    </row>
    <row r="158" spans="2:9">
      <c r="B158" s="2" t="s">
        <v>399</v>
      </c>
      <c r="C158" s="2">
        <v>151</v>
      </c>
      <c r="D158" s="2">
        <v>19</v>
      </c>
      <c r="E158" s="2">
        <v>30</v>
      </c>
      <c r="F158" s="2">
        <v>41</v>
      </c>
      <c r="G158" s="2">
        <v>37</v>
      </c>
      <c r="H158" s="2">
        <v>31</v>
      </c>
      <c r="I158" s="2">
        <v>28</v>
      </c>
    </row>
    <row r="159" spans="2:9">
      <c r="B159" s="2" t="s">
        <v>400</v>
      </c>
      <c r="C159" s="2">
        <v>114</v>
      </c>
      <c r="D159" s="2">
        <v>14</v>
      </c>
      <c r="E159" s="2">
        <v>29</v>
      </c>
      <c r="F159" s="2">
        <v>44</v>
      </c>
      <c r="G159" s="2">
        <v>36</v>
      </c>
      <c r="H159" s="2">
        <v>29</v>
      </c>
      <c r="I159" s="2">
        <v>26</v>
      </c>
    </row>
    <row r="160" spans="2:9">
      <c r="B160" s="2" t="s">
        <v>401</v>
      </c>
      <c r="C160" s="2">
        <v>78</v>
      </c>
      <c r="D160" s="2">
        <v>10</v>
      </c>
      <c r="E160" s="2">
        <v>31</v>
      </c>
      <c r="F160" s="2">
        <v>45</v>
      </c>
      <c r="G160" s="2">
        <v>37</v>
      </c>
      <c r="H160" s="2">
        <v>30</v>
      </c>
      <c r="I160" s="2">
        <v>28</v>
      </c>
    </row>
    <row r="161" spans="2:9">
      <c r="B161" s="2" t="s">
        <v>402</v>
      </c>
      <c r="C161" s="2">
        <v>40</v>
      </c>
      <c r="D161" s="2">
        <v>5</v>
      </c>
      <c r="E161" s="2">
        <v>29</v>
      </c>
      <c r="F161" s="2">
        <v>38</v>
      </c>
      <c r="G161" s="2">
        <v>33</v>
      </c>
      <c r="H161" s="2">
        <v>30</v>
      </c>
      <c r="I161" s="2">
        <v>27</v>
      </c>
    </row>
    <row r="162" spans="2:9">
      <c r="B162" s="2" t="s">
        <v>403</v>
      </c>
      <c r="C162" s="2">
        <v>13</v>
      </c>
      <c r="D162" s="2">
        <v>2</v>
      </c>
      <c r="E162" s="2">
        <v>35</v>
      </c>
      <c r="F162" s="2">
        <v>44</v>
      </c>
      <c r="G162" s="2">
        <v>41</v>
      </c>
      <c r="H162" s="2">
        <v>36</v>
      </c>
      <c r="I162" s="2">
        <v>34</v>
      </c>
    </row>
    <row r="163" spans="2:9">
      <c r="B163" s="2" t="s">
        <v>404</v>
      </c>
      <c r="C163" s="2">
        <v>6</v>
      </c>
      <c r="D163" s="2">
        <v>1</v>
      </c>
      <c r="E163" s="2">
        <v>33</v>
      </c>
      <c r="F163" s="2">
        <v>39</v>
      </c>
      <c r="G163" s="2">
        <v>34</v>
      </c>
      <c r="H163" s="2">
        <v>34</v>
      </c>
      <c r="I163" s="2">
        <v>34</v>
      </c>
    </row>
    <row r="164" spans="2:9">
      <c r="B164" s="2" t="s">
        <v>405</v>
      </c>
      <c r="C164" s="2">
        <v>2</v>
      </c>
      <c r="D164" s="2">
        <v>1</v>
      </c>
      <c r="E164" s="2">
        <v>40</v>
      </c>
      <c r="F164" s="2">
        <v>40</v>
      </c>
      <c r="G164" s="2">
        <v>40</v>
      </c>
      <c r="H164" s="2">
        <v>39</v>
      </c>
      <c r="I164" s="2">
        <v>39</v>
      </c>
    </row>
    <row r="165" spans="2:9">
      <c r="B165" s="2" t="s">
        <v>406</v>
      </c>
      <c r="C165" s="2">
        <v>5</v>
      </c>
      <c r="D165" s="2">
        <v>1</v>
      </c>
      <c r="E165" s="2">
        <v>25</v>
      </c>
      <c r="F165" s="2">
        <v>30</v>
      </c>
      <c r="G165" s="2">
        <v>29</v>
      </c>
      <c r="H165" s="2">
        <v>28</v>
      </c>
      <c r="I165" s="2">
        <v>20</v>
      </c>
    </row>
    <row r="166" spans="2:9">
      <c r="B166" s="2" t="s">
        <v>407</v>
      </c>
      <c r="C166" s="2">
        <v>7</v>
      </c>
      <c r="D166" s="2">
        <v>1</v>
      </c>
      <c r="E166" s="2">
        <v>25</v>
      </c>
      <c r="F166" s="2">
        <v>33</v>
      </c>
      <c r="G166" s="2">
        <v>32</v>
      </c>
      <c r="H166" s="2">
        <v>25</v>
      </c>
      <c r="I166" s="2">
        <v>25</v>
      </c>
    </row>
    <row r="167" spans="2:9">
      <c r="B167" s="2" t="s">
        <v>408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409</v>
      </c>
      <c r="C168" s="2">
        <v>8</v>
      </c>
      <c r="D168" s="2">
        <v>1</v>
      </c>
      <c r="E168" s="2">
        <v>26</v>
      </c>
      <c r="F168" s="2">
        <v>28</v>
      </c>
      <c r="G168" s="2">
        <v>27</v>
      </c>
      <c r="H168" s="2">
        <v>27</v>
      </c>
      <c r="I168" s="2">
        <v>26</v>
      </c>
    </row>
    <row r="169" spans="2:9">
      <c r="B169" s="2" t="s">
        <v>410</v>
      </c>
      <c r="C169" s="2">
        <v>15</v>
      </c>
      <c r="D169" s="2">
        <v>2</v>
      </c>
      <c r="E169" s="2">
        <v>31</v>
      </c>
      <c r="F169" s="2">
        <v>49</v>
      </c>
      <c r="G169" s="2">
        <v>32</v>
      </c>
      <c r="H169" s="2">
        <v>29</v>
      </c>
      <c r="I169" s="2">
        <v>28</v>
      </c>
    </row>
    <row r="170" spans="2:9">
      <c r="B170" s="2" t="s">
        <v>411</v>
      </c>
      <c r="C170" s="2">
        <v>52</v>
      </c>
      <c r="D170" s="2">
        <v>5</v>
      </c>
      <c r="E170" s="2">
        <v>22</v>
      </c>
      <c r="F170" s="2">
        <v>39</v>
      </c>
      <c r="G170" s="2">
        <v>33</v>
      </c>
      <c r="H170" s="2">
        <v>22</v>
      </c>
      <c r="I170" s="2">
        <v>14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37.375552062280107</v>
      </c>
      <c r="G27" t="s">
        <v>14</v>
      </c>
      <c r="H27" s="15">
        <v>13359</v>
      </c>
      <c r="I27">
        <v>1542</v>
      </c>
      <c r="J27" s="16">
        <v>27.432667115802079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1199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1394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1956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3817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3275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1354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13359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37.375552062280107</v>
      </c>
      <c r="G27" t="s">
        <v>14</v>
      </c>
      <c r="H27" s="15">
        <v>13359</v>
      </c>
      <c r="I27">
        <v>1542</v>
      </c>
      <c r="J27" s="16">
        <v>27.432667115802079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1199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1394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1956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3817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3275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1354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13359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37.375552062280107</v>
      </c>
      <c r="G27" t="s">
        <v>14</v>
      </c>
      <c r="H27" s="15">
        <v>13359</v>
      </c>
      <c r="I27">
        <v>1542</v>
      </c>
      <c r="J27" s="16">
        <v>27.432667115802079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37.375552062280107</v>
      </c>
      <c r="G27" t="s">
        <v>14</v>
      </c>
      <c r="H27" s="15">
        <v>13359</v>
      </c>
      <c r="I27">
        <v>1542</v>
      </c>
      <c r="J27" s="16">
        <v>27.432667115802079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291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462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784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673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506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383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359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194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68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47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45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23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16</v>
      </c>
      <c r="D44" s="2"/>
      <c r="E44" s="2"/>
      <c r="F44" s="2"/>
      <c r="G44" s="2"/>
      <c r="H44" s="2"/>
    </row>
    <row r="45" spans="1:8">
      <c r="B45" s="2">
        <v>47</v>
      </c>
      <c r="C45" s="2">
        <v>17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59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16</v>
      </c>
      <c r="D5" s="31">
        <v>27</v>
      </c>
      <c r="E5" s="31">
        <v>41</v>
      </c>
      <c r="F5" s="31">
        <v>74</v>
      </c>
      <c r="G5" s="31">
        <v>64</v>
      </c>
      <c r="H5" s="31">
        <v>28</v>
      </c>
      <c r="I5" s="31">
        <v>15</v>
      </c>
      <c r="J5" s="31">
        <v>1</v>
      </c>
      <c r="K5" s="31">
        <v>0</v>
      </c>
      <c r="W5" s="31">
        <v>266</v>
      </c>
      <c r="X5" s="30">
        <v>7</v>
      </c>
      <c r="Y5" s="31">
        <v>28</v>
      </c>
      <c r="Z5" s="31">
        <v>47</v>
      </c>
      <c r="AA5" s="31">
        <v>36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108</v>
      </c>
      <c r="D6" s="31">
        <v>150</v>
      </c>
      <c r="E6" s="31">
        <v>250</v>
      </c>
      <c r="F6" s="31">
        <v>519</v>
      </c>
      <c r="G6" s="31">
        <v>493</v>
      </c>
      <c r="H6" s="31">
        <v>176</v>
      </c>
      <c r="I6" s="31">
        <v>49</v>
      </c>
      <c r="J6" s="31">
        <v>2</v>
      </c>
      <c r="K6" s="31">
        <v>0</v>
      </c>
      <c r="W6" s="31">
        <v>1747</v>
      </c>
      <c r="X6" s="30">
        <v>6</v>
      </c>
      <c r="Y6" s="31">
        <v>28</v>
      </c>
      <c r="Z6" s="31">
        <v>49</v>
      </c>
      <c r="AA6" s="31">
        <v>35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20</v>
      </c>
      <c r="D7" s="31">
        <v>31</v>
      </c>
      <c r="E7" s="31">
        <v>49</v>
      </c>
      <c r="F7" s="31">
        <v>128</v>
      </c>
      <c r="G7" s="31">
        <v>144</v>
      </c>
      <c r="H7" s="31">
        <v>64</v>
      </c>
      <c r="I7" s="31">
        <v>20</v>
      </c>
      <c r="J7" s="31">
        <v>1</v>
      </c>
      <c r="K7" s="31">
        <v>0</v>
      </c>
      <c r="W7" s="31">
        <v>457</v>
      </c>
      <c r="X7" s="30">
        <v>9</v>
      </c>
      <c r="Y7" s="31">
        <v>30</v>
      </c>
      <c r="Z7" s="31">
        <v>49</v>
      </c>
      <c r="AA7" s="31">
        <v>37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9</v>
      </c>
      <c r="D8" s="31">
        <v>14</v>
      </c>
      <c r="E8" s="31">
        <v>20</v>
      </c>
      <c r="F8" s="31">
        <v>47</v>
      </c>
      <c r="G8" s="31">
        <v>51</v>
      </c>
      <c r="H8" s="31">
        <v>29</v>
      </c>
      <c r="I8" s="31">
        <v>8</v>
      </c>
      <c r="J8" s="31">
        <v>0</v>
      </c>
      <c r="K8" s="31">
        <v>0</v>
      </c>
      <c r="W8" s="31">
        <v>178</v>
      </c>
      <c r="X8" s="30">
        <v>10</v>
      </c>
      <c r="Y8" s="31">
        <v>30</v>
      </c>
      <c r="Z8" s="31">
        <v>43</v>
      </c>
      <c r="AA8" s="31">
        <v>37</v>
      </c>
      <c r="AB8" s="31">
        <v>19</v>
      </c>
      <c r="AC8" s="28"/>
    </row>
    <row r="9" spans="1:29" ht="21">
      <c r="A9" s="3" t="s">
        <v>1</v>
      </c>
      <c r="B9" s="32" t="s">
        <v>442</v>
      </c>
      <c r="C9" s="33">
        <v>109</v>
      </c>
      <c r="D9" s="34">
        <v>155</v>
      </c>
      <c r="E9" s="34">
        <v>257</v>
      </c>
      <c r="F9" s="34">
        <v>543</v>
      </c>
      <c r="G9" s="34">
        <v>521</v>
      </c>
      <c r="H9" s="34">
        <v>196</v>
      </c>
      <c r="I9" s="34">
        <v>56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1839</v>
      </c>
      <c r="X9" s="33">
        <v>6</v>
      </c>
      <c r="Y9" s="34">
        <v>28</v>
      </c>
      <c r="Z9" s="34">
        <v>49</v>
      </c>
      <c r="AA9" s="34">
        <v>35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23</v>
      </c>
      <c r="D12" s="31">
        <v>25</v>
      </c>
      <c r="E12" s="31">
        <v>77</v>
      </c>
      <c r="F12" s="31">
        <v>117</v>
      </c>
      <c r="G12" s="31">
        <v>81</v>
      </c>
      <c r="H12" s="31">
        <v>43</v>
      </c>
      <c r="I12" s="31">
        <v>16</v>
      </c>
      <c r="J12" s="31">
        <v>2</v>
      </c>
      <c r="K12" s="31">
        <v>0</v>
      </c>
      <c r="W12" s="31">
        <v>384</v>
      </c>
      <c r="X12" s="30">
        <v>6</v>
      </c>
      <c r="Y12" s="31">
        <v>28</v>
      </c>
      <c r="Z12" s="31">
        <v>46</v>
      </c>
      <c r="AA12" s="31">
        <v>36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132</v>
      </c>
      <c r="D13" s="31">
        <v>119</v>
      </c>
      <c r="E13" s="31">
        <v>243</v>
      </c>
      <c r="F13" s="31">
        <v>573</v>
      </c>
      <c r="G13" s="31">
        <v>430</v>
      </c>
      <c r="H13" s="31">
        <v>174</v>
      </c>
      <c r="I13" s="31">
        <v>42</v>
      </c>
      <c r="J13" s="31">
        <v>8</v>
      </c>
      <c r="K13" s="31">
        <v>0</v>
      </c>
      <c r="W13" s="31">
        <v>1721</v>
      </c>
      <c r="X13" s="30">
        <v>5</v>
      </c>
      <c r="Y13" s="31">
        <v>28</v>
      </c>
      <c r="Z13" s="31">
        <v>50</v>
      </c>
      <c r="AA13" s="31">
        <v>35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57</v>
      </c>
      <c r="D14" s="31">
        <v>39</v>
      </c>
      <c r="E14" s="31">
        <v>88</v>
      </c>
      <c r="F14" s="31">
        <v>191</v>
      </c>
      <c r="G14" s="31">
        <v>137</v>
      </c>
      <c r="H14" s="31">
        <v>62</v>
      </c>
      <c r="I14" s="31">
        <v>10</v>
      </c>
      <c r="J14" s="31">
        <v>0</v>
      </c>
      <c r="K14" s="31">
        <v>0</v>
      </c>
      <c r="W14" s="31">
        <v>584</v>
      </c>
      <c r="X14" s="30">
        <v>5</v>
      </c>
      <c r="Y14" s="31">
        <v>27</v>
      </c>
      <c r="Z14" s="31">
        <v>43</v>
      </c>
      <c r="AA14" s="31">
        <v>35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9</v>
      </c>
      <c r="D15" s="31">
        <v>6</v>
      </c>
      <c r="E15" s="31">
        <v>11</v>
      </c>
      <c r="F15" s="31">
        <v>49</v>
      </c>
      <c r="G15" s="31">
        <v>43</v>
      </c>
      <c r="H15" s="31">
        <v>21</v>
      </c>
      <c r="I15" s="31">
        <v>6</v>
      </c>
      <c r="J15" s="31">
        <v>2</v>
      </c>
      <c r="K15" s="31">
        <v>0</v>
      </c>
      <c r="W15" s="31">
        <v>147</v>
      </c>
      <c r="X15" s="30">
        <v>7</v>
      </c>
      <c r="Y15" s="31">
        <v>30</v>
      </c>
      <c r="Z15" s="31">
        <v>47</v>
      </c>
      <c r="AA15" s="31">
        <v>37</v>
      </c>
      <c r="AB15" s="31">
        <v>21</v>
      </c>
      <c r="AC15" s="28"/>
    </row>
    <row r="16" spans="1:29" ht="21">
      <c r="A16" s="3" t="s">
        <v>2</v>
      </c>
      <c r="B16" s="32" t="s">
        <v>442</v>
      </c>
      <c r="C16" s="33">
        <v>145</v>
      </c>
      <c r="D16" s="34">
        <v>128</v>
      </c>
      <c r="E16" s="34">
        <v>269</v>
      </c>
      <c r="F16" s="34">
        <v>612</v>
      </c>
      <c r="G16" s="34">
        <v>462</v>
      </c>
      <c r="H16" s="34">
        <v>204</v>
      </c>
      <c r="I16" s="34">
        <v>53</v>
      </c>
      <c r="J16" s="34">
        <v>9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1882</v>
      </c>
      <c r="X16" s="33">
        <v>5</v>
      </c>
      <c r="Y16" s="34">
        <v>28</v>
      </c>
      <c r="Z16" s="34">
        <v>50</v>
      </c>
      <c r="AA16" s="34">
        <v>35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25</v>
      </c>
      <c r="D19" s="31">
        <v>30</v>
      </c>
      <c r="E19" s="31">
        <v>68</v>
      </c>
      <c r="F19" s="31">
        <v>80</v>
      </c>
      <c r="G19" s="31">
        <v>66</v>
      </c>
      <c r="H19" s="31">
        <v>23</v>
      </c>
      <c r="I19" s="31">
        <v>2</v>
      </c>
      <c r="J19" s="31">
        <v>1</v>
      </c>
      <c r="K19" s="31">
        <v>1</v>
      </c>
      <c r="W19" s="31">
        <v>296</v>
      </c>
      <c r="X19" s="30">
        <v>5</v>
      </c>
      <c r="Y19" s="31">
        <v>27</v>
      </c>
      <c r="Z19" s="31">
        <v>51</v>
      </c>
      <c r="AA19" s="31">
        <v>34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89</v>
      </c>
      <c r="D20" s="31">
        <v>125</v>
      </c>
      <c r="E20" s="31">
        <v>218</v>
      </c>
      <c r="F20" s="31">
        <v>481</v>
      </c>
      <c r="G20" s="31">
        <v>463</v>
      </c>
      <c r="H20" s="31">
        <v>200</v>
      </c>
      <c r="I20" s="31">
        <v>36</v>
      </c>
      <c r="J20" s="31">
        <v>9</v>
      </c>
      <c r="K20" s="31">
        <v>3</v>
      </c>
      <c r="W20" s="31">
        <v>1624</v>
      </c>
      <c r="X20" s="30">
        <v>5</v>
      </c>
      <c r="Y20" s="31">
        <v>29</v>
      </c>
      <c r="Z20" s="31">
        <v>52</v>
      </c>
      <c r="AA20" s="31">
        <v>36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26</v>
      </c>
      <c r="D21" s="31">
        <v>43</v>
      </c>
      <c r="E21" s="31">
        <v>60</v>
      </c>
      <c r="F21" s="31">
        <v>184</v>
      </c>
      <c r="G21" s="31">
        <v>171</v>
      </c>
      <c r="H21" s="31">
        <v>82</v>
      </c>
      <c r="I21" s="31">
        <v>23</v>
      </c>
      <c r="J21" s="31">
        <v>6</v>
      </c>
      <c r="K21" s="31">
        <v>2</v>
      </c>
      <c r="W21" s="31">
        <v>597</v>
      </c>
      <c r="X21" s="30">
        <v>8</v>
      </c>
      <c r="Y21" s="31">
        <v>30</v>
      </c>
      <c r="Z21" s="31">
        <v>52</v>
      </c>
      <c r="AA21" s="31">
        <v>37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</v>
      </c>
      <c r="D22" s="31">
        <v>5</v>
      </c>
      <c r="E22" s="31">
        <v>16</v>
      </c>
      <c r="F22" s="31">
        <v>47</v>
      </c>
      <c r="G22" s="31">
        <v>80</v>
      </c>
      <c r="H22" s="31">
        <v>27</v>
      </c>
      <c r="I22" s="31">
        <v>17</v>
      </c>
      <c r="J22" s="31">
        <v>3</v>
      </c>
      <c r="K22" s="31">
        <v>0</v>
      </c>
      <c r="W22" s="31">
        <v>198</v>
      </c>
      <c r="X22" s="30">
        <v>8</v>
      </c>
      <c r="Y22" s="31">
        <v>32</v>
      </c>
      <c r="Z22" s="31">
        <v>48</v>
      </c>
      <c r="AA22" s="31">
        <v>38</v>
      </c>
      <c r="AB22" s="31">
        <v>25</v>
      </c>
      <c r="AC22" s="28"/>
    </row>
    <row r="23" spans="1:29" ht="21">
      <c r="A23" s="3" t="s">
        <v>3</v>
      </c>
      <c r="B23" s="32" t="s">
        <v>442</v>
      </c>
      <c r="C23" s="33">
        <v>96</v>
      </c>
      <c r="D23" s="34">
        <v>142</v>
      </c>
      <c r="E23" s="34">
        <v>246</v>
      </c>
      <c r="F23" s="34">
        <v>518</v>
      </c>
      <c r="G23" s="34">
        <v>519</v>
      </c>
      <c r="H23" s="34">
        <v>221</v>
      </c>
      <c r="I23" s="34">
        <v>53</v>
      </c>
      <c r="J23" s="34">
        <v>12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1811</v>
      </c>
      <c r="X23" s="33">
        <v>5</v>
      </c>
      <c r="Y23" s="34">
        <v>29</v>
      </c>
      <c r="Z23" s="34">
        <v>52</v>
      </c>
      <c r="AA23" s="34">
        <v>36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64</v>
      </c>
      <c r="D26" s="31">
        <v>58</v>
      </c>
      <c r="E26" s="31">
        <v>73</v>
      </c>
      <c r="F26" s="31">
        <v>102</v>
      </c>
      <c r="G26" s="31">
        <v>67</v>
      </c>
      <c r="H26" s="31">
        <v>40</v>
      </c>
      <c r="I26" s="31">
        <v>6</v>
      </c>
      <c r="J26" s="31">
        <v>0</v>
      </c>
      <c r="K26" s="31">
        <v>1</v>
      </c>
      <c r="W26" s="31">
        <v>411</v>
      </c>
      <c r="X26" s="30">
        <v>5</v>
      </c>
      <c r="Y26" s="31">
        <v>25</v>
      </c>
      <c r="Z26" s="31">
        <v>53</v>
      </c>
      <c r="AA26" s="31">
        <v>34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184</v>
      </c>
      <c r="D27" s="31">
        <v>267</v>
      </c>
      <c r="E27" s="31">
        <v>376</v>
      </c>
      <c r="F27" s="31">
        <v>676</v>
      </c>
      <c r="G27" s="31">
        <v>483</v>
      </c>
      <c r="H27" s="31">
        <v>174</v>
      </c>
      <c r="I27" s="31">
        <v>29</v>
      </c>
      <c r="J27" s="31">
        <v>5</v>
      </c>
      <c r="K27" s="31">
        <v>1</v>
      </c>
      <c r="W27" s="31">
        <v>2195</v>
      </c>
      <c r="X27" s="30">
        <v>5</v>
      </c>
      <c r="Y27" s="31">
        <v>27</v>
      </c>
      <c r="Z27" s="31">
        <v>51</v>
      </c>
      <c r="AA27" s="31">
        <v>34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31</v>
      </c>
      <c r="D28" s="31">
        <v>65</v>
      </c>
      <c r="E28" s="31">
        <v>106</v>
      </c>
      <c r="F28" s="31">
        <v>232</v>
      </c>
      <c r="G28" s="31">
        <v>156</v>
      </c>
      <c r="H28" s="31">
        <v>65</v>
      </c>
      <c r="I28" s="31">
        <v>12</v>
      </c>
      <c r="J28" s="31">
        <v>5</v>
      </c>
      <c r="K28" s="31">
        <v>0</v>
      </c>
      <c r="W28" s="31">
        <v>672</v>
      </c>
      <c r="X28" s="30">
        <v>5</v>
      </c>
      <c r="Y28" s="31">
        <v>28</v>
      </c>
      <c r="Z28" s="31">
        <v>50</v>
      </c>
      <c r="AA28" s="31">
        <v>35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</v>
      </c>
      <c r="D29" s="31">
        <v>16</v>
      </c>
      <c r="E29" s="31">
        <v>29</v>
      </c>
      <c r="F29" s="31">
        <v>60</v>
      </c>
      <c r="G29" s="31">
        <v>51</v>
      </c>
      <c r="H29" s="31">
        <v>20</v>
      </c>
      <c r="I29" s="31">
        <v>7</v>
      </c>
      <c r="J29" s="31">
        <v>2</v>
      </c>
      <c r="K29" s="31">
        <v>1</v>
      </c>
      <c r="W29" s="31">
        <v>189</v>
      </c>
      <c r="X29" s="30">
        <v>12</v>
      </c>
      <c r="Y29" s="31">
        <v>29</v>
      </c>
      <c r="Z29" s="31">
        <v>53</v>
      </c>
      <c r="AA29" s="31">
        <v>36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190</v>
      </c>
      <c r="D30" s="34">
        <v>283</v>
      </c>
      <c r="E30" s="34">
        <v>411</v>
      </c>
      <c r="F30" s="34">
        <v>738</v>
      </c>
      <c r="G30" s="34">
        <v>530</v>
      </c>
      <c r="H30" s="34">
        <v>210</v>
      </c>
      <c r="I30" s="34">
        <v>37</v>
      </c>
      <c r="J30" s="34">
        <v>7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2409</v>
      </c>
      <c r="X30" s="33">
        <v>5</v>
      </c>
      <c r="Y30" s="34">
        <v>27</v>
      </c>
      <c r="Z30" s="34">
        <v>53</v>
      </c>
      <c r="AA30" s="34">
        <v>34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19</v>
      </c>
      <c r="D33" s="31">
        <v>22</v>
      </c>
      <c r="E33" s="31">
        <v>20</v>
      </c>
      <c r="F33" s="31">
        <v>66</v>
      </c>
      <c r="G33" s="31">
        <v>79</v>
      </c>
      <c r="H33" s="31">
        <v>48</v>
      </c>
      <c r="I33" s="31">
        <v>18</v>
      </c>
      <c r="J33" s="31">
        <v>4</v>
      </c>
      <c r="K33" s="31">
        <v>2</v>
      </c>
      <c r="W33" s="31">
        <v>278</v>
      </c>
      <c r="X33" s="30">
        <v>7</v>
      </c>
      <c r="Y33" s="31">
        <v>30</v>
      </c>
      <c r="Z33" s="31">
        <v>55</v>
      </c>
      <c r="AA33" s="31">
        <v>38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158</v>
      </c>
      <c r="D34" s="31">
        <v>191</v>
      </c>
      <c r="E34" s="31">
        <v>178</v>
      </c>
      <c r="F34" s="31">
        <v>372</v>
      </c>
      <c r="G34" s="31">
        <v>443</v>
      </c>
      <c r="H34" s="31">
        <v>186</v>
      </c>
      <c r="I34" s="31">
        <v>51</v>
      </c>
      <c r="J34" s="31">
        <v>5</v>
      </c>
      <c r="K34" s="31">
        <v>1</v>
      </c>
      <c r="W34" s="31">
        <v>1585</v>
      </c>
      <c r="X34" s="30">
        <v>5</v>
      </c>
      <c r="Y34" s="31">
        <v>28</v>
      </c>
      <c r="Z34" s="31">
        <v>59</v>
      </c>
      <c r="AA34" s="31">
        <v>36</v>
      </c>
      <c r="AB34" s="31">
        <v>16</v>
      </c>
      <c r="AC34" s="28"/>
    </row>
    <row r="35" spans="1:29" ht="21">
      <c r="A35" s="3" t="s">
        <v>29</v>
      </c>
      <c r="B35" s="29" t="s">
        <v>440</v>
      </c>
      <c r="C35" s="30">
        <v>75</v>
      </c>
      <c r="D35" s="31">
        <v>74</v>
      </c>
      <c r="E35" s="31">
        <v>56</v>
      </c>
      <c r="F35" s="31">
        <v>117</v>
      </c>
      <c r="G35" s="31">
        <v>123</v>
      </c>
      <c r="H35" s="31">
        <v>43</v>
      </c>
      <c r="I35" s="31">
        <v>11</v>
      </c>
      <c r="J35" s="31">
        <v>1</v>
      </c>
      <c r="K35" s="31">
        <v>1</v>
      </c>
      <c r="W35" s="31">
        <v>501</v>
      </c>
      <c r="X35" s="30">
        <v>5</v>
      </c>
      <c r="Y35" s="31">
        <v>26</v>
      </c>
      <c r="Z35" s="31">
        <v>59</v>
      </c>
      <c r="AA35" s="31">
        <v>35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5</v>
      </c>
      <c r="D36" s="31">
        <v>9</v>
      </c>
      <c r="E36" s="31">
        <v>18</v>
      </c>
      <c r="F36" s="31">
        <v>56</v>
      </c>
      <c r="G36" s="31">
        <v>61</v>
      </c>
      <c r="H36" s="31">
        <v>41</v>
      </c>
      <c r="I36" s="31">
        <v>5</v>
      </c>
      <c r="J36" s="31">
        <v>1</v>
      </c>
      <c r="K36" s="31">
        <v>0</v>
      </c>
      <c r="W36" s="31">
        <v>196</v>
      </c>
      <c r="X36" s="30">
        <v>12</v>
      </c>
      <c r="Y36" s="31">
        <v>31</v>
      </c>
      <c r="Z36" s="31">
        <v>50</v>
      </c>
      <c r="AA36" s="31">
        <v>37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162</v>
      </c>
      <c r="D37" s="34">
        <v>200</v>
      </c>
      <c r="E37" s="34">
        <v>189</v>
      </c>
      <c r="F37" s="34">
        <v>430</v>
      </c>
      <c r="G37" s="34">
        <v>490</v>
      </c>
      <c r="H37" s="34">
        <v>219</v>
      </c>
      <c r="I37" s="34">
        <v>54</v>
      </c>
      <c r="J37" s="34">
        <v>10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1757</v>
      </c>
      <c r="X37" s="33">
        <v>5</v>
      </c>
      <c r="Y37" s="34">
        <v>28</v>
      </c>
      <c r="Z37" s="34">
        <v>59</v>
      </c>
      <c r="AA37" s="34">
        <v>36</v>
      </c>
      <c r="AB37" s="34">
        <v>16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13</v>
      </c>
      <c r="D40" s="31">
        <v>15</v>
      </c>
      <c r="E40" s="31">
        <v>6</v>
      </c>
      <c r="F40" s="31">
        <v>11</v>
      </c>
      <c r="G40" s="31">
        <v>24</v>
      </c>
      <c r="H40" s="31">
        <v>10</v>
      </c>
      <c r="I40" s="31">
        <v>3</v>
      </c>
      <c r="J40" s="31">
        <v>0</v>
      </c>
      <c r="K40" s="31">
        <v>0</v>
      </c>
      <c r="W40" s="31">
        <v>82</v>
      </c>
      <c r="X40" s="30">
        <v>6</v>
      </c>
      <c r="Y40" s="31">
        <v>26</v>
      </c>
      <c r="Z40" s="31">
        <v>44</v>
      </c>
      <c r="AA40" s="31">
        <v>36</v>
      </c>
      <c r="AB40" s="31">
        <v>13</v>
      </c>
      <c r="AC40" s="28"/>
    </row>
    <row r="41" spans="1:29" ht="21">
      <c r="A41" s="3" t="s">
        <v>33</v>
      </c>
      <c r="B41" s="29" t="s">
        <v>439</v>
      </c>
      <c r="C41" s="30">
        <v>255</v>
      </c>
      <c r="D41" s="31">
        <v>195</v>
      </c>
      <c r="E41" s="31">
        <v>172</v>
      </c>
      <c r="F41" s="31">
        <v>267</v>
      </c>
      <c r="G41" s="31">
        <v>196</v>
      </c>
      <c r="H41" s="31">
        <v>101</v>
      </c>
      <c r="I41" s="31">
        <v>25</v>
      </c>
      <c r="J41" s="31">
        <v>11</v>
      </c>
      <c r="K41" s="31">
        <v>1</v>
      </c>
      <c r="W41" s="31">
        <v>1223</v>
      </c>
      <c r="X41" s="30">
        <v>5</v>
      </c>
      <c r="Y41" s="31">
        <v>24</v>
      </c>
      <c r="Z41" s="31">
        <v>52</v>
      </c>
      <c r="AA41" s="31">
        <v>34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74</v>
      </c>
      <c r="D42" s="31">
        <v>69</v>
      </c>
      <c r="E42" s="31">
        <v>61</v>
      </c>
      <c r="F42" s="31">
        <v>106</v>
      </c>
      <c r="G42" s="31">
        <v>74</v>
      </c>
      <c r="H42" s="31">
        <v>37</v>
      </c>
      <c r="I42" s="31">
        <v>10</v>
      </c>
      <c r="J42" s="31">
        <v>4</v>
      </c>
      <c r="K42" s="31">
        <v>1</v>
      </c>
      <c r="W42" s="31">
        <v>436</v>
      </c>
      <c r="X42" s="30">
        <v>5</v>
      </c>
      <c r="Y42" s="31">
        <v>25</v>
      </c>
      <c r="Z42" s="31">
        <v>52</v>
      </c>
      <c r="AA42" s="31">
        <v>34</v>
      </c>
      <c r="AB42" s="31">
        <v>14</v>
      </c>
      <c r="AC42" s="28"/>
    </row>
    <row r="43" spans="1:29" ht="21">
      <c r="A43" s="3" t="s">
        <v>34</v>
      </c>
      <c r="B43" s="29" t="s">
        <v>441</v>
      </c>
      <c r="C43" s="30">
        <v>3</v>
      </c>
      <c r="D43" s="31">
        <v>11</v>
      </c>
      <c r="E43" s="31">
        <v>20</v>
      </c>
      <c r="F43" s="31">
        <v>52</v>
      </c>
      <c r="G43" s="31">
        <v>21</v>
      </c>
      <c r="H43" s="31">
        <v>17</v>
      </c>
      <c r="I43" s="31">
        <v>0</v>
      </c>
      <c r="J43" s="31">
        <v>1</v>
      </c>
      <c r="K43" s="31">
        <v>0</v>
      </c>
      <c r="W43" s="31">
        <v>125</v>
      </c>
      <c r="X43" s="30">
        <v>11</v>
      </c>
      <c r="Y43" s="31">
        <v>28</v>
      </c>
      <c r="Z43" s="31">
        <v>47</v>
      </c>
      <c r="AA43" s="31">
        <v>35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257</v>
      </c>
      <c r="D44" s="34">
        <v>211</v>
      </c>
      <c r="E44" s="34">
        <v>180</v>
      </c>
      <c r="F44" s="34">
        <v>302</v>
      </c>
      <c r="G44" s="34">
        <v>217</v>
      </c>
      <c r="H44" s="34">
        <v>110</v>
      </c>
      <c r="I44" s="34">
        <v>25</v>
      </c>
      <c r="J44" s="34">
        <v>11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1314</v>
      </c>
      <c r="X44" s="33">
        <v>5</v>
      </c>
      <c r="Y44" s="34">
        <v>25</v>
      </c>
      <c r="Z44" s="34">
        <v>52</v>
      </c>
      <c r="AA44" s="34">
        <v>34</v>
      </c>
      <c r="AB44" s="34">
        <v>13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238</v>
      </c>
      <c r="AB46" s="27" t="s">
        <v>241</v>
      </c>
      <c r="AC46" s="28"/>
    </row>
    <row r="47" spans="1:29" ht="21">
      <c r="B47" s="29" t="s">
        <v>438</v>
      </c>
      <c r="C47" s="30">
        <v>27</v>
      </c>
      <c r="D47" s="31">
        <v>33</v>
      </c>
      <c r="E47" s="31">
        <v>62</v>
      </c>
      <c r="F47" s="31">
        <v>141</v>
      </c>
      <c r="G47" s="31">
        <v>113</v>
      </c>
      <c r="H47" s="31">
        <v>34</v>
      </c>
      <c r="I47" s="31">
        <v>2</v>
      </c>
      <c r="J47" s="31">
        <v>0</v>
      </c>
      <c r="K47" s="31">
        <v>0</v>
      </c>
      <c r="W47" s="31">
        <v>412</v>
      </c>
      <c r="X47" s="30">
        <v>6</v>
      </c>
      <c r="Y47" s="31">
        <v>28</v>
      </c>
      <c r="Z47" s="31">
        <v>44</v>
      </c>
      <c r="AA47" s="31">
        <v>34</v>
      </c>
      <c r="AB47" s="31">
        <v>18</v>
      </c>
      <c r="AC47" s="28"/>
    </row>
    <row r="48" spans="1:29" ht="21">
      <c r="B48" s="29" t="s">
        <v>439</v>
      </c>
      <c r="C48" s="30">
        <v>214</v>
      </c>
      <c r="D48" s="31">
        <v>258</v>
      </c>
      <c r="E48" s="31">
        <v>369</v>
      </c>
      <c r="F48" s="31">
        <v>594</v>
      </c>
      <c r="G48" s="31">
        <v>469</v>
      </c>
      <c r="H48" s="31">
        <v>171</v>
      </c>
      <c r="I48" s="31">
        <v>16</v>
      </c>
      <c r="J48" s="31">
        <v>2</v>
      </c>
      <c r="K48" s="31">
        <v>0</v>
      </c>
      <c r="W48" s="31">
        <v>2093</v>
      </c>
      <c r="X48" s="30">
        <v>5</v>
      </c>
      <c r="Y48" s="31">
        <v>26</v>
      </c>
      <c r="Z48" s="31">
        <v>48</v>
      </c>
      <c r="AA48" s="31">
        <v>34</v>
      </c>
      <c r="AB48" s="31">
        <v>15</v>
      </c>
      <c r="AC48" s="28"/>
    </row>
    <row r="49" spans="2:29" ht="21">
      <c r="B49" s="29" t="s">
        <v>440</v>
      </c>
      <c r="C49" s="30">
        <v>47</v>
      </c>
      <c r="D49" s="31">
        <v>82</v>
      </c>
      <c r="E49" s="31">
        <v>103</v>
      </c>
      <c r="F49" s="31">
        <v>176</v>
      </c>
      <c r="G49" s="31">
        <v>138</v>
      </c>
      <c r="H49" s="31">
        <v>81</v>
      </c>
      <c r="I49" s="31">
        <v>7</v>
      </c>
      <c r="J49" s="31">
        <v>0</v>
      </c>
      <c r="K49" s="31">
        <v>0</v>
      </c>
      <c r="W49" s="31">
        <v>634</v>
      </c>
      <c r="X49" s="30">
        <v>7</v>
      </c>
      <c r="Y49" s="31">
        <v>27</v>
      </c>
      <c r="Z49" s="31">
        <v>44</v>
      </c>
      <c r="AA49" s="31">
        <v>35</v>
      </c>
      <c r="AB49" s="31">
        <v>17</v>
      </c>
      <c r="AC49" s="28"/>
    </row>
    <row r="50" spans="2:29" ht="21">
      <c r="B50" s="29" t="s">
        <v>441</v>
      </c>
      <c r="C50" s="30">
        <v>2</v>
      </c>
      <c r="D50" s="31">
        <v>5</v>
      </c>
      <c r="E50" s="31">
        <v>18</v>
      </c>
      <c r="F50" s="31">
        <v>41</v>
      </c>
      <c r="G50" s="31">
        <v>43</v>
      </c>
      <c r="H50" s="31">
        <v>25</v>
      </c>
      <c r="I50" s="31">
        <v>5</v>
      </c>
      <c r="J50" s="31">
        <v>0</v>
      </c>
      <c r="K50" s="31">
        <v>0</v>
      </c>
      <c r="W50" s="31">
        <v>139</v>
      </c>
      <c r="X50" s="30">
        <v>9</v>
      </c>
      <c r="Y50" s="31">
        <v>31</v>
      </c>
      <c r="Z50" s="31">
        <v>45</v>
      </c>
      <c r="AA50" s="31">
        <v>37</v>
      </c>
      <c r="AB50" s="31">
        <v>24</v>
      </c>
      <c r="AC50" s="28"/>
    </row>
    <row r="51" spans="2:29" ht="15" customHeight="1">
      <c r="B51" s="32" t="s">
        <v>442</v>
      </c>
      <c r="C51" s="33">
        <v>222</v>
      </c>
      <c r="D51" s="34">
        <v>265</v>
      </c>
      <c r="E51" s="34">
        <v>391</v>
      </c>
      <c r="F51" s="34">
        <v>649</v>
      </c>
      <c r="G51" s="34">
        <v>518</v>
      </c>
      <c r="H51" s="34">
        <v>193</v>
      </c>
      <c r="I51" s="34">
        <v>20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2260</v>
      </c>
      <c r="X51" s="33">
        <v>5</v>
      </c>
      <c r="Y51" s="34">
        <v>27</v>
      </c>
      <c r="Z51" s="34">
        <v>48</v>
      </c>
      <c r="AA51" s="34">
        <v>34</v>
      </c>
      <c r="AB51" s="34">
        <v>16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238</v>
      </c>
      <c r="AB53" s="27" t="s">
        <v>241</v>
      </c>
      <c r="AC53" s="28"/>
    </row>
    <row r="54" spans="2:29" ht="21">
      <c r="B54" s="29" t="s">
        <v>438</v>
      </c>
      <c r="C54" s="30">
        <v>18</v>
      </c>
      <c r="D54" s="31">
        <v>10</v>
      </c>
      <c r="E54" s="31">
        <v>13</v>
      </c>
      <c r="F54" s="31">
        <v>25</v>
      </c>
      <c r="G54" s="31">
        <v>18</v>
      </c>
      <c r="H54" s="31">
        <v>1</v>
      </c>
      <c r="I54" s="31">
        <v>0</v>
      </c>
      <c r="J54" s="31">
        <v>2</v>
      </c>
      <c r="K54" s="31">
        <v>0</v>
      </c>
      <c r="W54" s="31">
        <v>87</v>
      </c>
      <c r="X54" s="30">
        <v>7</v>
      </c>
      <c r="Y54" s="31">
        <v>24</v>
      </c>
      <c r="Z54" s="31">
        <v>49</v>
      </c>
      <c r="AA54" s="31">
        <v>33</v>
      </c>
      <c r="AB54" s="31">
        <v>12</v>
      </c>
      <c r="AC54" s="28"/>
    </row>
    <row r="55" spans="2:29" ht="21">
      <c r="B55" s="29" t="s">
        <v>439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18</v>
      </c>
      <c r="D58" s="34">
        <v>10</v>
      </c>
      <c r="E58" s="34">
        <v>13</v>
      </c>
      <c r="F58" s="34">
        <v>25</v>
      </c>
      <c r="G58" s="34">
        <v>18</v>
      </c>
      <c r="H58" s="34">
        <v>1</v>
      </c>
      <c r="I58" s="34">
        <v>0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87</v>
      </c>
      <c r="X58" s="33">
        <v>7</v>
      </c>
      <c r="Y58" s="34">
        <v>24</v>
      </c>
      <c r="Z58" s="34">
        <v>49</v>
      </c>
      <c r="AA58" s="34">
        <v>33</v>
      </c>
      <c r="AB58" s="34">
        <v>12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26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34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37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30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34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37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20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22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25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27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26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25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23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28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27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28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29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29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25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24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21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24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25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31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33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31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32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32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33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31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40</v>
      </c>
      <c r="D37" s="2" t="s">
        <v>451</v>
      </c>
      <c r="E37" s="2"/>
      <c r="F37" s="2"/>
      <c r="G37" s="2"/>
      <c r="H37" s="2"/>
    </row>
    <row r="38" spans="1:8">
      <c r="A38" s="3" t="s">
        <v>32</v>
      </c>
      <c r="B38" s="2" t="s">
        <v>486</v>
      </c>
      <c r="C38" s="2">
        <v>41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38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36</v>
      </c>
      <c r="D40" s="2" t="s">
        <v>451</v>
      </c>
      <c r="E40" s="2"/>
      <c r="F40" s="2"/>
      <c r="G40" s="2"/>
      <c r="H40" s="2"/>
    </row>
    <row r="41" spans="1:8">
      <c r="A41" s="3" t="s">
        <v>33</v>
      </c>
      <c r="B41" s="2" t="s">
        <v>489</v>
      </c>
      <c r="C41" s="2">
        <v>27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26</v>
      </c>
      <c r="D42" s="2" t="s">
        <v>451</v>
      </c>
      <c r="E42" s="2"/>
      <c r="F42" s="2"/>
      <c r="G42" s="2"/>
      <c r="H42" s="2"/>
    </row>
    <row r="43" spans="1:8">
      <c r="A43" s="3" t="s">
        <v>34</v>
      </c>
      <c r="B43" s="2" t="s">
        <v>491</v>
      </c>
      <c r="C43" s="2">
        <v>28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30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30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31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29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26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27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42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42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35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34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29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29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34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33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30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35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38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38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15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27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28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32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35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32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31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29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31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34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34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33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27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28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30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31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24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26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26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26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26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30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32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32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41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17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30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29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21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19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25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24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33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27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30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32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19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24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28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29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28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28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23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25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27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28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27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27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26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27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28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27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24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26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31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35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34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24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38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38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37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32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37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37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33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36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33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30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36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35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36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33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35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36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35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36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37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21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31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34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15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19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21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30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33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32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32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32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31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20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19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20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23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24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24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26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27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26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26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24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28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34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34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20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22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31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35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33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29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29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30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28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27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27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27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27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26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27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28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30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28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32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33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30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26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28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31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33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32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31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41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44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42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23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24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28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32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29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32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34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31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33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33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34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33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19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18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21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24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26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23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26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27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29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27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27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27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27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28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27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29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31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32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32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24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25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27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19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19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25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29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32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32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36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36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34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30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31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31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28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33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34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34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34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32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31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30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33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34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35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35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35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33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33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32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32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30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30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29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28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28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27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27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30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28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29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33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32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30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29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32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29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31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32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32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27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28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31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29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27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29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32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39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40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38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32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34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37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39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39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39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34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37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37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32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32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39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32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29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31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33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23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25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26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25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25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46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44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42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40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43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46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41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33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36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40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38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36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30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32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35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33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30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24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30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38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38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30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32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33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29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31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33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34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33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31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38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37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32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35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36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36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34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29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27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29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29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30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27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31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32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33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30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44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40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41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43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38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30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30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30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28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28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28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29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30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29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21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22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22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22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22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22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21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24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29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32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31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26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34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38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40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39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35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27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26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25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28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33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34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32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37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38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38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30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29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25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25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25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26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26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27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27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32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41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43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44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42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30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30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30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29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28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22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24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25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25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27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28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29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28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22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23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24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26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25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23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26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28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25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16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21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15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20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8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23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24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25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25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25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24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37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30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27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8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31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35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37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36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35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16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17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14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10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7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19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19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20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23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24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23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23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19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27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31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28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26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33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28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20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25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24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24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24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27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29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29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28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36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39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41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39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36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41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45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43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19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25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26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28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28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29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21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33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34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32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36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39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39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28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33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36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38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37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36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26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33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34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34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26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24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24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26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29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28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29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28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30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32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20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20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23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24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26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28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30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25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22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26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27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30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30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42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41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37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37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26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25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26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24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24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25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28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26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18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27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30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31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27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29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30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31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29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33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30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33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28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35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33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15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9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9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23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24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27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25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23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19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40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36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24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28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31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32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31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22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22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25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27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28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28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28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28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28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10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11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10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10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37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42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42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35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38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32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32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31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30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25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27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28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27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26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21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21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28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29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27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40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42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33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32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34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27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28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28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29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30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31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25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25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27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24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16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42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27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26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18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20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6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9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10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11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16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20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30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31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32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32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29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28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30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33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34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33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35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34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32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18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37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34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33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31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31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34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31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23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22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24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25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29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30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32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32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29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26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27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31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35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37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35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36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33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15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32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35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32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30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22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22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27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31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33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35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33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29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30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30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28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25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26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30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33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32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28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20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19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21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23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24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25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31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32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33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30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32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28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31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28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30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31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31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30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29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34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32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32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35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41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40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38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40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19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20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20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27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28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29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29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30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29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30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30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33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31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32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30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26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28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30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31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28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30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30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33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31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13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13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29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28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29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30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28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47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43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31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32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29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24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27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33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36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35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37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36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35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39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41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30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30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24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27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31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31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31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28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17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15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15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29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34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37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39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42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39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25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26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33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34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33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34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35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31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33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34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25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27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27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5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17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31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32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34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37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34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34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36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34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36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36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21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22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23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25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27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33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34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37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40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31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32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35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34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31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23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25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28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29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28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13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13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13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36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37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39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34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35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34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35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37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34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34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35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29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28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27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29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33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34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39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38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34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37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27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28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33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36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32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36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35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38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37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31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34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37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37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36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25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25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25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26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25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19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18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15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14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17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20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19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13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18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17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24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25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27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25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28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32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22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23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27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26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26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25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37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36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34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32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26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29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33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25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26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28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28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37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40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42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19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19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22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25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26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19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19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18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18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26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28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25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28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23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25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25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24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26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24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26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26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20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22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24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25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27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22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27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27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23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23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27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24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27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27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29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29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27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27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27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28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32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34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34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33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36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39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33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35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35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20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21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22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25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26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27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14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29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32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32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31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28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31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32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24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26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23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25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28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29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21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19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28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28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27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24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26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25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24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23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23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23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31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33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30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39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40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12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14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15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16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15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17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18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18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29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28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37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32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29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27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29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29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23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26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15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15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21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27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30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30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28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29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32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35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30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33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34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26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27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30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31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29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26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29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33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34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32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37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36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16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44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42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34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32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31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32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23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24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24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23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28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31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30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29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29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29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29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28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28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30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30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27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26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24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27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28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30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30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25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22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24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30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29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25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24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20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18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18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16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15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19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18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11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23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25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27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27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27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27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28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25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26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27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29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28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29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31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31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29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29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30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30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30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27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26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29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31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31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29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33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37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37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37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35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27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27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24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26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28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29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27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25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41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43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27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33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33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34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33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36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33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37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34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33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21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21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23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25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27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26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27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29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29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28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32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32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32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28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33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35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36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30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30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24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22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27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33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37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36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39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24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28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32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34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33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32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32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34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35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35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34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34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31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33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33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33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14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31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26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26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23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24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25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27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27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26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25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24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17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24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26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26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29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27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27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19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21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21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28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24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27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34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36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27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29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30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32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36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38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35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34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29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26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31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33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36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29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31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32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32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29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41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42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21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22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19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31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29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28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30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15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16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36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37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21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24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26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28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27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27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22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26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25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29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29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29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13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14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25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24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23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20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19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31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33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38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31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32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32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9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9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8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7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34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37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38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36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35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27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27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29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29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29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27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32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29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31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31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31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32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35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33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34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29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30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30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18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20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25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28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30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32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26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25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24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28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32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31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29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32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29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30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16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13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17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26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39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38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28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31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34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30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28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21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23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23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25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25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25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24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20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19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22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25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27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28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27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29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28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40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38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30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32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36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19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25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26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28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29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30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42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39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38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30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32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32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33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27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26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25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19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16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16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18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23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26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26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24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18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14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10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7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7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7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34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34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33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27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31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31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30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32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33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34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32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32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34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36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15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21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23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22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22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32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30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29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28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36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37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20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27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23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22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28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25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13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19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18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11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33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38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38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37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31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31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26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32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31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31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32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31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21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22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21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29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31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32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31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30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29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32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32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30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30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29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28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30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31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31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27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25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19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24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28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31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18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17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29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28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28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30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25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27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30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29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29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29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28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24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24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25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27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28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30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19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21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25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26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23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16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18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25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29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29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30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30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28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30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33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34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34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13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33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34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33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24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27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28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28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36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39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41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41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40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33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34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27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27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29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29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32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33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32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31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32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31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32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39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40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36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36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37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24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22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26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31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28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38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38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38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36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35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32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31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30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29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29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27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26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27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31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28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30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30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17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15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15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15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33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33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30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32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36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37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34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32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32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42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40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37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25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27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30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27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25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18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29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32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35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34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33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24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26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27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27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32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34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37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35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40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37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16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17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21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35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36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32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34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33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36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36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40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45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23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23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29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34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33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23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27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33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33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31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29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29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32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18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22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27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25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25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27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17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16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17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33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31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31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33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38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40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41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20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20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27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28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30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31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31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30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28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21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22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21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24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23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27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25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24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19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32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33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32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32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32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37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36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21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22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25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28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28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27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29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31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30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29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31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40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42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39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39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21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34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34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34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24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28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34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34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31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24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24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21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23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25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28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27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30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31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29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28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40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37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27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23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25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15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22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28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30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27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32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33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34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31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28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23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28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37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47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45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19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20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21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28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30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31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12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12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19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19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23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23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26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26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16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27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28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31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31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31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17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10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22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22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24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33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33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33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30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17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17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18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32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31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34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34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34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33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35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36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34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36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38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39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38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25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25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28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31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29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23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24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23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27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34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35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33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24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32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41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42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22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24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26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32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32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32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35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32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34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43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45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19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21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24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19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18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20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24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25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26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28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28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27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24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23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25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23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27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27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27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28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29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30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30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15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14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12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10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23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23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24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26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28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27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28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24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14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23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23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28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29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6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8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7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34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34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34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33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31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33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11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16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23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25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26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28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28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30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10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21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21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22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28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30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32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34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33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32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31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8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11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12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14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14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12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32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36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38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36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26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22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27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34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24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30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37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8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8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8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29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28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33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35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34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34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31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32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35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34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25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26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27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29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31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34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33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30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30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29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13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15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24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29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20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20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21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21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22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20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19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18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15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16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37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37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35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27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26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28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29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32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21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24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28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31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32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28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27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27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33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32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32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30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26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25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26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25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24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27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26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26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25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28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27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34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38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11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23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23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25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25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25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24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24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29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31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35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36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35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33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30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28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28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29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34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36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34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32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23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23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26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28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29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29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17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19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15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17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23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29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32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33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27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28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32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31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32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32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34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36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38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34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33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35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37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34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32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31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32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6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9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12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16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19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23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24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34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33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26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28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30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19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23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26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28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35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23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25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29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31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29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27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14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34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39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42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36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33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25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21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20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20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14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19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17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17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18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20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37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39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23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26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21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22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25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27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26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26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28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31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33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34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26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28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30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30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30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15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16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16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25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24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26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27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26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25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28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28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32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33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35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30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29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27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27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26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30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29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27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31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34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37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38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36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29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30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31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31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30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28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22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23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25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26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25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25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24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25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32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31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29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30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34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36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37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19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27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29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26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20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21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20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22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25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26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26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25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44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43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36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37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37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39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37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35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35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32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29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30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41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43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26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26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32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31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31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28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11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28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27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37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35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25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25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31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23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36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40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35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33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32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35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40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43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25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28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29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28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27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27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34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33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28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26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28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36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40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39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22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20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21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22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24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19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19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21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23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22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24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23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34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35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39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36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32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32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32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31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30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30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30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29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25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29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37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31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33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29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29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33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32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33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30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20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17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13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19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26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29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30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25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21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23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27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30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18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17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20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17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16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17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36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37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38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32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35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28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36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36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33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31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24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25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30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32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18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23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23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21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25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12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26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29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36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31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30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29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27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23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22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23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28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30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21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17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21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24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27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30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27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29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35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35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34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34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31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16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32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32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16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24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25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32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36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39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37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33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36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32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34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34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32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33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31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17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21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21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22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25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25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25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24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30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33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35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32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35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29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32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34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31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31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28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30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33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23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27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26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28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29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30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28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29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29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31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33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29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29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31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32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33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32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31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13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14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14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13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13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13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13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13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14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14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14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13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28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31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19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22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25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28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17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22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26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32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29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35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33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38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40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38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34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29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23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23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33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32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29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22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20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22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22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25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27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30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31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23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24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29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30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22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25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21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25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24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26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28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27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28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28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30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28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26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25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21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26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33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37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13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20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18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35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34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26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26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26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25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13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17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21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18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24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23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25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26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14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7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5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8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10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13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17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17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17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16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18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19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29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32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33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32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29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30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29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28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27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24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22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23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25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26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27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26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26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25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37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41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27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29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27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29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28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29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12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19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23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24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23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28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29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26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21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22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27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34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35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34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21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20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21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24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25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25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25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22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22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24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25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24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25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17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21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19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21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20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21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20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22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20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25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25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33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33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32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12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15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15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11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23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25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29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31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23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26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31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35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37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33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26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27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32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30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29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30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9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28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30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31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31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29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33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33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32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32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30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32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33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33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26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27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26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28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28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25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30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32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34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36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35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34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28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27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29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26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25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34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33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27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33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33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30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30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31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28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25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27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26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16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30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29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31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31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30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29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31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31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30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28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27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25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29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28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31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33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34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22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17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19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18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19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15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15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35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38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39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30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30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30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34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38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41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42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36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33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34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39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29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31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33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31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29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27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35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34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32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32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11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24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22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26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24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26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23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22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25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26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28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27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29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35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36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30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33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40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37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34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32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22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24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26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30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23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28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30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40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39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30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32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33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36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31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28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32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33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31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31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29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25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25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28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28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27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29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18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25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28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28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24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23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19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18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20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23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25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28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35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30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25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35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20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30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20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18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33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31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14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33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30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29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29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22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28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29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27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23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31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32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33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29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30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24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21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22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29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30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28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32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31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28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32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28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28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30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30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31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28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23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24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29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33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34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28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30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30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30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30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26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22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32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33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34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36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20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28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34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35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24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27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20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19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26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30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31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31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28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26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32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25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29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35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35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39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34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32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16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18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17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28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25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29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29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25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24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23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24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19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27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31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31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33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32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32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29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34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37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38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24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28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32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31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30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29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29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27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25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23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25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27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28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26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25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29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28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30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26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32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31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31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30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33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26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26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23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21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20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24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25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24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31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30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31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34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35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36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28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18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18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19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32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33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32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25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27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29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28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27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15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17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20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21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20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19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27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24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26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30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32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32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30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26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30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19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24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26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26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28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29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32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32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15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24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32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29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27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30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35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27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29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30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31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31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30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28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34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27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32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27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30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32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34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32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30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32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30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30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29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25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28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29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29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29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28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27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25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24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20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13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23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27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27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28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28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28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22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27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25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27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30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30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25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25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29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30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36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35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30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31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35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38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37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32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33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25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22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20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18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21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27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29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29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37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35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18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18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18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18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18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20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21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21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26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29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27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27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29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32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22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29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27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22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22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26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29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30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14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14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13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8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7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29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22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24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28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31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32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35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33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24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24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28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33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32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31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24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24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27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30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22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21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23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26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26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25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28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28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26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16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30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25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22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29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18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23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25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19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17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17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21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22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25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30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29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28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30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31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29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39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39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35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33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26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41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43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42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27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29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27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27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26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26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22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29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28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31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32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30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31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29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29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32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34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34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28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30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30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29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32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29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30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29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24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28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32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34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38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38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37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35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20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16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24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30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30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28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32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33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33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28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28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31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35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33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31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31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29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23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22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25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26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26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26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29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33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15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17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18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18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20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19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17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16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32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33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19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23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31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32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32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31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27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28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31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32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32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30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30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33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31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34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31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32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29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21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24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24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27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29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28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27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24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33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32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34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33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21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21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23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23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23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21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21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22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24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24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24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23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22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36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35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25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22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24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28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35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38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17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23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25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28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28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27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26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29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33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37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35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34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33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18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35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35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28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29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31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34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36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16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43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46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16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35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36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31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34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23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25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26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27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28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28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29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29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28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26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26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26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25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26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25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27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29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30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30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23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21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20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23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24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26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24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30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33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35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36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33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15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16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18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19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36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38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29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31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31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31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21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22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22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20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25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24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21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25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27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26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30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30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28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25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33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35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35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24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26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28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30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31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22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22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20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32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31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29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30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29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31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32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34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31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33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11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19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23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25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23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24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32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32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29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31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31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31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24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25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24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32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32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27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26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25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39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40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40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19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23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22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23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24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24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18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19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25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29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36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36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31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27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28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27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29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24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26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27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28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19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28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28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29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17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17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18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18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26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26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23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26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40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41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38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37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39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37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27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29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30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31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29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19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18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20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25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29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29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28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25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25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34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19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33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32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30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32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34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35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23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24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25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25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25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25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23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29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30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30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30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29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28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22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22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22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22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24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26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25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26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25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31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32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28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27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28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27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29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28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27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29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28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15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14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13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31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33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28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26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27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27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25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25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27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33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31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24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26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28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30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41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30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31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32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30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36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36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33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39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39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32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36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33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22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20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23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27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30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29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25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26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28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30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28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27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39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21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22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23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32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34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25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16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15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16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15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15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35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32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29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30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20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31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27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25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27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29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22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15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23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22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22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21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21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22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30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33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34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32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31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6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28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28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32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32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28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33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36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40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38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36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19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19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18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17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23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27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25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27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27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28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30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30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25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25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33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33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36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28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29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27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28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30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22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27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19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20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25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30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42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41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32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31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25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22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19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18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19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16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17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17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15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22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29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29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28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32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30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15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26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27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30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31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31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30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25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26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24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19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16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20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19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17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24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25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26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27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26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27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28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29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29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29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21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22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24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25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24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24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27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34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30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26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23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28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32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32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22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32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33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36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39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35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31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32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33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31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35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30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34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34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31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30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30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27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35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34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38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34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30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30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28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38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39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39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34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31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31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22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29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29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32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30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35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29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29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27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27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29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29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31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30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27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35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36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37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36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34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23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22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29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33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32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34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35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40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43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27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32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18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37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33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21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23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28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32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33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32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28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29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31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32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31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40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42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42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35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35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36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34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36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38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36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28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29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32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33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32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25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25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27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26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27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28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32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34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35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39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37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35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20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33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38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31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33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34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36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34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27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21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24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27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30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29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30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28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28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26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30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31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31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29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33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34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38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40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41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19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24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23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36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31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34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31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26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24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22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23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23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24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21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23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23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23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25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26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40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32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34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36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34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31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27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32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35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32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16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10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34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32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33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35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36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38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37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28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28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26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28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12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33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34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30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29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32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30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30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39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38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32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28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29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30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22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32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34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34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11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28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25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31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29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27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30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31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34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36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49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45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16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14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9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10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10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35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31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34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28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26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22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33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31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28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33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31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18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18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18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31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36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39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25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25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24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24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22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23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39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31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28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26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26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27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33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30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31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16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17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30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30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32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31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28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29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32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33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31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33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34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42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31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32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33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34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25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25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33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30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33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32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27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30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34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35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36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36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32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28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27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21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16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21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27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30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32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35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34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24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28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32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28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21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17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24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20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34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38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20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20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21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20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10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32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32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33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35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23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25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29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27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26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19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25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21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22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19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18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20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24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28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27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28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29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30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35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33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10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10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25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26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27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28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36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38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28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36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39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31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30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46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37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30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27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31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24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40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25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31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23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38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34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34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28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31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33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28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26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27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31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25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29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32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33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28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29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33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36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32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31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35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38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34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41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30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31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31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41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27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27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35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33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33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31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24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22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33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36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39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19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27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29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41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38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37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23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25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27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27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28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29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11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16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24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25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27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28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24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24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24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40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39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41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40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29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27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35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27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27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28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29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30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42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37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29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27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31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30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30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29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14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13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13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35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31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25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26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28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29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19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16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19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34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21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20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31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32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27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16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16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16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17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17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17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25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26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25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27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27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27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32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33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39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40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16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11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13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19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22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25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25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30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21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24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31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28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32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33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27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23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23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24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24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42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41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29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23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23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25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30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14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30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30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31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25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30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40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37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40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27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28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29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31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24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18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24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32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39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40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39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31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31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27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31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39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23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25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28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29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37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22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24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29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13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13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14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24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21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25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28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42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28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29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31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48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48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41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27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30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31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40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39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25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25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25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28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30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33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29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32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31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36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35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18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17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29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30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30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29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24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20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16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24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28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32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38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27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27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29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34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34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29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30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32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34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28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26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30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32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35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37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33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37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18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20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33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32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29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19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18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30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33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35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26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28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32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33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32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32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29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41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35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36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26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26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24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12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13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13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13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28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26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31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39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37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32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33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38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30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30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33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32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34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34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37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13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32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31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35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29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31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22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20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23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26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28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27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28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27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32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37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35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35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37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36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38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18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17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18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24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15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21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28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44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31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27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27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30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33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30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29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26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35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32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15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16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17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11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12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12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36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24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25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25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25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29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33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34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28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29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18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19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18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29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31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32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33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23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21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20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27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29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29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28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28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34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13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14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15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37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32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32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26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30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34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32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29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29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26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28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31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23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27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28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26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27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30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34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28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32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22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26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29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30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30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16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33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32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35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20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22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34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32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30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35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39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39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39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36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34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28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25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28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32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36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35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37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42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27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19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15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21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28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30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30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32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34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36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33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40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42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41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41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38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34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25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23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22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25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28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21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25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27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26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23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29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30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30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37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34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29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32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35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37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28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33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37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35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20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13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14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14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25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24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35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32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38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41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41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38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34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29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29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33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34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35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36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34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24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27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28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30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34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37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33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34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19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22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21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19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24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6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8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9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9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39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7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23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34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38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28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29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31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32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30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31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8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14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17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19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24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23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28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35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29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25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38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37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36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34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37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33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34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31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30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26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24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39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34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33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31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31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29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30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29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30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28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32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31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34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33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28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33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31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31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25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29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30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34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33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28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28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25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21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20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17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17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18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26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25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23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22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23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24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25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28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29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25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25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28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29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17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18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39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16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16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14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26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23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25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28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24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23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26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30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26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15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15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16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26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28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29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31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14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17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13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21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20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20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26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30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29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27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27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26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26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19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20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20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34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37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38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29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29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35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32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30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33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35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34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32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27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23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13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37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37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38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35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30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32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30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40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40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38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36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23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30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32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31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17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27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31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35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35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36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27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28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28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28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27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28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26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24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24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24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24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31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31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28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34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26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25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27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29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43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34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31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29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25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24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22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29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26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31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35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35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12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21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26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35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26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26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27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27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28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27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30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33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22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24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30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28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23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22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24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25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28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29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32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36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35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30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35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36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35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22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23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29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32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34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32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21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17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17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25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31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36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35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37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25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27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31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32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28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27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24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23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22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25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32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41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30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30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32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30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32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34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30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32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36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24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19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17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21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25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15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14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14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11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12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31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29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31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30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36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37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34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23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17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34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40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45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33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37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38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43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26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30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35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27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28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28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29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30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29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28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40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31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31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32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23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11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32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34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8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19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22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17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16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37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35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33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37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34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33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26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30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31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28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29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29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9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9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33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22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23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30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35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19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29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32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38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42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25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25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14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22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24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26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27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26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25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33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41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29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27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28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31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38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32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35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39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23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30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18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31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35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36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36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29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33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35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31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27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34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31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30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34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37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36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30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31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29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25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30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29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36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33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27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30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32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35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34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24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27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21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21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34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33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27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26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30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23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24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29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33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31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30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20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15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11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8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20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27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27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28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31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38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40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28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29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35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14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16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20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25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30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31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32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29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36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37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36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37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36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18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17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42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41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33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30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41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28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32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30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30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24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15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18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25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31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32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31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33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34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33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34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33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41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38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36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28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30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32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32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9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27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27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30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29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33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22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42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24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32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32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37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34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45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45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43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17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26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27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28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28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29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29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16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25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25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28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30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29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28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28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28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27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33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34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33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33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30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32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33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36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26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27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30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30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23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27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30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30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29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33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35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36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35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33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25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33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31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26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29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31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25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29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29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36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33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30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32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31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41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43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41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37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40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41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35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21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24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24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28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30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32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32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29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30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32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33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25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24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23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22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23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20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21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21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34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38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37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32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33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33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30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27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32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34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37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36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36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29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30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25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26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24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31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30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37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37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34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18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17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33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33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32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36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33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33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34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36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33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30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30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28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32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33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31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32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12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14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17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17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18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11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13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12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12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13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10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36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33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32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34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34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35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25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27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31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35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35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31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42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40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20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22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23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25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29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26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26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36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39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36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21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24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26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26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25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24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37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14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16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19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19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28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27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29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29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28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53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50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22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33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33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30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19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24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22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35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34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28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29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28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26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22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16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16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15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17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18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20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21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20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20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32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33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32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29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18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16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21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24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25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25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26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17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17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15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34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33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32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28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26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24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36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33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22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11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12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12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11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40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41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42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40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37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32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24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15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20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25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29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31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30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32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31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36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25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28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30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26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34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32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28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30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29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25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29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27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28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27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25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24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18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11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19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23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29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32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36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37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35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42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40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33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37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39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37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29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29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27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20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20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18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24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23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29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34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34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27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29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30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30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30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28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24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23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24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36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34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31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36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39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41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39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38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38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41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39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30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34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33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33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34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34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30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30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30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31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31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31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19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19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35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34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30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29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37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38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42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34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39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39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25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27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34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34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32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26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28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27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32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24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25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24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23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21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19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45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47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47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35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35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35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34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32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40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42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41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37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41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40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23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28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32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31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17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23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25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26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28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29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29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28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25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17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33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36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36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34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31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35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33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30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26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42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45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44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41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31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32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33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32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37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43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39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29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31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34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33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30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19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20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24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27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27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26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37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40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40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35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34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40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40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40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38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30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33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35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35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33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29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29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29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30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27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30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35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36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34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32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30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31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32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33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33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30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25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24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25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12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17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25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25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27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29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31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31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29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37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40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38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35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38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41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41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29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33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35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37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16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16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23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25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28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30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32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33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32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30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34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35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34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34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32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41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44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44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41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40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44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51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39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40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40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27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27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27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28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27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26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26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27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28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29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27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26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27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27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28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26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24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40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41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41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28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32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34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29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32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34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33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18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18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19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19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19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25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26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28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29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26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25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24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19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24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27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30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31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32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31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30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38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42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57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57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35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38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37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35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30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31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35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36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34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38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41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43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42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38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39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40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37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15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15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13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13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12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31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32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31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38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38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21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22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23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38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39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41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37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36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36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35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9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23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23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12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32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32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33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34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32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30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31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33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35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36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37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40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40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38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30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30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31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32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32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32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31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32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34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34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34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26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38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40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40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38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38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41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39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38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32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32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32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32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32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16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16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20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24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29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26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18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18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32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29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20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20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28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30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35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38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28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27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27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29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29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25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25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28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31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32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29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25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26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29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28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27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26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28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30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31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31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27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30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32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32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30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28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24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35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39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27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28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31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32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29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27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24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23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23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24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26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27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28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29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33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34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23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23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23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22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25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24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33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34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34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31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29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34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35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35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32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31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29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13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26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29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29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29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27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26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26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27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28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29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29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32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34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36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35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37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35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35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37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32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34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39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22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27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28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23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32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32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31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28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18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16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24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26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27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27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27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26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27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26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21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39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43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43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40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22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44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44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41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38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20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31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31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30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31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30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30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29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29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29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32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30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14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13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21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23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24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26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25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30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29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28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18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18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18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19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22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23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39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37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12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12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22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22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21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23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21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19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16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38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38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35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33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31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33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36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34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33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31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22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25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24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31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35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35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30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32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33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33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32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27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30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32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34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32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32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35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36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34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31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31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31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30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28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30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33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34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33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31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27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28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33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35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20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35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37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36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37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31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32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33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33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31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25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36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37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36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22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19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21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26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33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27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28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27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33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33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36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37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34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33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20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21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23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24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24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24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24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24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27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28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28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33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35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34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32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28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22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30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35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33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26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25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25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27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30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32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30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29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40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42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41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40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37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42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44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44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37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17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17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25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28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22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23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23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24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23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23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22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21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23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24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27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30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31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33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35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38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38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36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31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22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15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17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19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29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29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28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27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33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36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36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35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32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22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23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26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26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28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29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28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26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25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27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29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32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34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31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20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24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25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27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30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29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28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29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30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25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29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31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32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24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26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38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35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38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34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37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35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33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29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17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21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21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21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23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25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25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25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22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19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32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34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36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25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25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32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32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26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27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28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30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29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32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33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32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30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29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24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27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29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30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31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31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25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28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28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17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19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27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15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8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11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25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28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29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27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27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29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31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26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26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26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26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23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23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24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13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19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20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21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39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42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42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40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25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28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30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33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33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21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25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28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32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32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30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30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28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24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9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10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9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10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10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8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25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26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20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11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25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27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31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32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9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10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14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15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15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29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29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26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15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15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14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14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15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16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16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36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18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20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23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26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23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21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20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12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25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24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29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28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28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30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33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36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39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38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39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35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16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16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24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25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30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18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20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22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21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22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21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20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19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20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34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34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33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32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32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28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28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29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20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21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35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36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37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16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18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30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23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28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33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39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42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29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29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28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27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27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23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27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27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31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34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35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36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41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42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41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26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35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41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39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26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32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35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34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29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30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31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31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30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12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19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30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32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34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35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33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29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34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24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26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27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26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25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24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28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30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35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36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34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15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29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34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27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27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30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30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31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31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34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35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35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32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32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33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32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32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41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37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37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34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33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32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36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36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35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32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36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36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36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36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34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30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32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31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32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32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30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17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19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19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18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17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15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20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22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24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22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21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27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28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30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33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32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30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32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34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35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34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32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29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16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24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23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24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27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30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30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28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29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28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27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23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25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27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29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30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30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29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25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31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27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27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27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29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31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22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24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24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30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35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37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36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29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30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31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27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33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31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25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27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32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32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27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29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33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34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35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15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31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31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30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33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36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38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35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33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42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16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16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17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30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27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25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22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20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19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24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23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27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33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35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23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30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32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32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31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29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28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22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25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28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28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28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28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28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38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39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39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36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40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41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31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28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31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32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35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28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30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33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24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27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29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31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31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27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30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34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35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31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28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28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26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28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31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27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29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34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33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30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23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33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30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29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32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34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34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33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37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38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38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37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32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36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39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38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36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25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26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30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32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31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23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32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34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38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37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18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17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22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24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25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27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28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28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27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27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29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35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38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38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35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36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40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13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13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13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13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14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46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46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39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44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44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42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28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29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30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27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29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32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30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19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24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27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25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24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28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30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28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28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27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27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28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32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28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25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25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27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25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23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24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25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27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27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28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28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30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38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37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24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25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29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29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28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28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27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28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29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29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25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29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33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35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36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36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35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26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26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30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33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33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30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22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25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24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26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27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27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27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22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28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31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34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34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32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31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35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32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33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31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14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33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35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38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41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38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30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30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32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25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22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23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25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25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23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22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20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18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17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15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15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27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26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27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26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25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24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23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17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12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24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25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29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32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32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25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26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30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33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32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30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25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22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20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20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22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23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25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26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27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29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33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34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21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19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24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29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32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32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28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31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34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32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31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22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22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22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22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23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26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27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26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26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25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20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27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32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34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35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33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27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28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28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29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29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31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30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22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13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20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17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18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23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22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31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28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24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26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29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30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30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24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29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27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30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32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31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31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32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35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37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36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29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31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27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25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21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22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25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28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27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26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29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29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30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30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29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24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26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28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30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30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31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30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28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29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17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16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18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21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23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26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26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17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24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25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26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30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29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27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24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22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14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18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26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15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23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21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22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26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28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29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28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26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25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29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32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34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28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30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33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32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30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30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31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33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33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31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31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34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37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35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30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25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32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35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35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34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26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25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31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35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34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33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32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34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34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33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15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16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18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19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23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26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31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17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17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16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32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37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37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23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17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11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20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14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12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20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24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36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21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29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30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29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37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35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33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35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36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33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31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30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34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25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28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32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29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27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30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34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37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32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34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38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39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37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24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26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33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35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36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18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23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24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25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27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27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25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24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24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26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28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28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28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21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19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23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27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26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25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23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25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27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29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30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29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22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25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28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30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33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30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34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25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23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28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29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29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27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24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26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28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29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25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24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27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29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28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28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22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23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23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25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25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26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26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26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38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35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28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32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33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32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37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38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38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37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42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41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23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22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31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33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34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34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40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40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39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38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25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27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34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36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36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8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8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6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33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29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31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32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32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32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29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39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43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41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22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31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29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27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31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33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30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31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33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32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31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30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27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23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23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24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22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11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19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20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19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30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28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31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33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29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33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35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35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35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30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32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33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22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20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17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22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28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29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28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28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30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33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34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36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30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30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28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21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23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26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30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30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29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27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27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27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32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37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36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27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29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31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34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20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20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40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40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40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39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24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26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30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32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29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31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34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33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32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27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31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34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25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27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28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27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25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27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26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27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27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27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18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21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24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25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27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27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18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20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18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20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22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29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28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26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26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24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23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24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28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30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29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28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18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18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18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31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34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36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34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28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28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27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29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28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28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26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28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30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32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31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28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28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27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28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30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30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35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37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36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33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32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36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42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40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28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27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30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31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28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26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18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17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32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33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33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33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32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38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19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18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17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17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17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21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25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27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23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22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20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36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40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40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37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35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23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19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18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20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23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34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36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36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36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24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24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25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26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25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25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24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17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16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24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27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27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27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28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31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33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33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29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25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32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18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13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21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19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35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29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23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13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13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13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14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25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24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24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28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25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37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34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33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34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38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30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35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41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28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31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31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32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35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34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33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20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34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34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33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31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30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21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20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24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25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26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28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28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28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25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19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28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23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23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26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30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33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31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30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33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37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37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35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35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35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35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25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30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36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37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36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25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26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27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36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20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12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6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24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23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23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24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24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28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26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29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31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35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33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23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22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21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25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23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27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30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21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18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17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21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25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27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30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33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33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29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29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30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29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28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26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24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24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25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26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27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20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22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22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25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26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26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27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25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24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26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26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26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23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26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30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30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31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32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29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12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11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23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22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20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19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21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22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22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22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21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22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22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21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24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24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23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24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24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23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25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26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28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21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37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35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32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34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37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39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39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32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30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29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27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24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23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25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26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30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31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42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42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39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32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32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35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33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27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28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32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35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33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30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26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26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28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32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32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32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22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26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29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28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26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31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34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33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31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18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18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24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28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27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24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21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26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28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30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29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24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28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30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31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33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34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33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14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24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27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29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29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29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42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44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42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29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32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34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35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34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28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29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31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34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34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32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21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32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31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23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12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22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24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28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25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23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33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37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35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20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20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18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23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26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28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31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27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24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23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24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26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28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29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28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27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28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30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30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29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26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21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21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20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26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27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12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16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19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25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23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20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35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38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40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38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36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40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41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39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34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35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38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37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22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30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33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35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34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33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18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28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30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31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31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30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29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33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35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37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35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31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33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35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34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34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15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20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32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32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24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22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25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21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30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30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28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21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15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30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33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35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36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33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30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33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34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32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32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32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33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34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32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41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43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44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41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29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32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37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33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31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28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29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28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26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28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31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33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34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32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21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19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25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29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30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29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34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31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30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10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20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24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24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24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35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35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34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31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30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32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34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34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32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24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25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26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27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28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29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28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28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27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26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27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26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27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27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27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20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23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24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26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23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24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23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25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20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20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18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12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33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34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22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26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30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20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16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15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21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24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28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11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21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24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27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30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34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35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35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19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37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39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34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37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25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23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27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30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38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26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29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32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32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30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26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29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32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32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30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31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31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34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34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27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26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25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24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24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15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12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36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35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34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29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32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31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26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20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24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18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15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13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17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29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31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32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31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29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33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34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34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34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31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28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27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26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18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17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22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28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27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31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35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38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38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24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27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30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33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31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29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27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32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35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36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35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16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27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29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33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31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29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19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10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19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27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25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31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32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27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11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32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13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15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33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32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30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29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22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19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18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22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27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29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28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27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23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16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30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33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32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30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29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31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28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24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26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27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29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28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35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36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38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37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25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25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23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27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34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37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40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26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29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22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23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20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17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12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26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12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16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20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31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23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25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28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33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40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36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32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31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33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36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36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36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18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19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20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22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21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20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26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25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28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25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6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35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37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38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34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28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28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26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33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32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32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32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32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25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28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31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31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36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34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31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26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27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29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33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34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32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26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29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35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36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34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26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31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30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6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13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19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24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27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27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30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31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31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31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30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26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25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27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30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13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13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29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16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15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13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34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39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39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37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35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25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15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9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7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6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29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32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32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32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31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41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38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31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24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12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33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32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30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38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32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31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35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26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33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33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34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33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9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9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9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9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9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26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25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5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28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22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27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30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32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31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14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16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15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17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18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20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20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21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20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20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29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31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32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32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31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30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25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25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28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29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29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17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10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34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26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26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29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30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30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29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13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37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34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22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22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23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27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27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27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32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34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31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35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33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30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21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24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24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22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19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16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15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16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12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22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24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29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24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23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25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28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36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34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33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31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28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33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32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36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34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34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21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25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31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32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31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26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28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28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28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31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35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36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20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23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28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27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27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39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39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36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26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26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26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23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24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17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14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20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26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23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22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28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28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14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10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29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34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37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36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22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28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33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35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34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25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26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26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30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34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16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34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33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31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29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30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28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30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34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35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35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35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27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20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22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26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31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32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31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28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26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30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32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34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33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33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28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28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34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38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34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32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34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33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30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31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31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34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31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25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27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29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29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28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28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23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14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9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28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28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31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23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24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32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33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35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38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39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39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37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31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32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33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31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29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18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18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17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26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24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29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33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39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37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23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7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39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35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34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20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24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24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25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26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27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26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25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24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24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24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26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27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29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29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29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24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25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22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30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33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29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27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22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23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26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26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29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30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28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27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28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29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29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36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35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20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20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25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27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28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28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29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30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30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27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31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24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25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28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27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29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30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28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31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34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34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35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22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21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18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17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26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25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24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26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28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29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32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33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29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33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33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28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26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15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21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22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22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22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22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21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23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26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30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31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34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33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33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17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19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27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28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31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20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20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22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25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24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24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31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31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33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34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14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14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13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14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14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17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17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17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19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18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18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15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15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33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35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38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39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23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23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23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20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15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12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9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11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16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27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32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35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15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16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34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28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13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19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19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23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18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23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22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6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38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37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25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23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22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20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24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27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27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27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29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30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25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26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28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25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28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28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27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30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34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34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28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30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27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22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22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23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27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29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30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30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31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33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34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34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34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23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32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28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28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30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28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31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37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40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39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27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32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32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35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37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34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30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28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24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28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31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33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34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19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22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22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25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27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31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29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22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20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28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33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35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30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29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35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33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24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19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14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34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34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30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11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15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23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25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25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28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17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11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5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20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21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25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26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26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18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16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25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33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33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10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9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10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12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10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11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11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29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27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10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10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10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26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26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27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32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15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13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13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34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36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38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29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30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28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25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31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25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25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22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24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25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27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30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34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35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34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32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26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30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34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35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35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35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33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31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35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36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37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28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25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17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13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10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16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20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29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13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12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30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35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37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35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31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31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26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34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36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38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35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11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33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38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36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34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31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34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32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30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16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17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16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8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9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34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32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29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33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35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36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31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32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30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28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29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33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32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35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35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34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30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32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33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36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38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17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17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35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37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34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36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39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41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24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16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29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38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27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32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36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35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30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29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36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41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26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26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32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34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28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29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26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30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30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33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28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30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35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33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33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32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18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20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21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29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34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19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12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23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26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25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28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35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38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29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28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26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29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29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30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30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33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19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21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26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24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25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27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29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29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29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30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31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30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28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27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28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27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34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35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39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39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31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32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27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28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29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30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27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46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42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37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27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33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38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38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37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36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37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36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33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37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41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39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28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29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33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33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32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30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33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36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36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35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26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28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28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18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15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13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16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18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18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36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35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27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27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25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29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28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30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32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35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30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28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29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30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31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30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21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28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29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31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33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21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24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25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26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26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26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24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23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38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45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46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43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32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31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30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18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22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21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20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18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22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21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20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11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26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30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32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27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25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24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24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18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23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23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32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33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28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29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28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27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30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30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30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34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28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27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30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33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36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36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25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24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24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29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29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29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22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25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27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29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29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39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36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20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25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28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28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25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25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18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32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28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26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33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30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29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26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27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26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26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28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29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30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15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20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23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24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30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27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26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31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34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34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30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30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38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39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38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37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41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40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36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39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39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27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22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20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26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26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27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28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31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32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36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38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25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25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26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24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17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30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30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29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25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26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28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29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30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30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43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26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29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11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9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9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9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18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17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25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26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29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21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21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14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31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28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39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36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32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34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33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32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31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34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27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29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32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41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33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35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33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30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30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34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17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24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26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23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25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27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30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28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30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33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28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28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30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31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25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25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25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33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33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30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32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16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22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23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22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19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19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22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22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26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27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29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20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9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30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38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26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29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36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39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39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40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43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44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44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37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33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31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31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30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29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26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28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31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35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29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20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24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29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33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33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32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41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40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37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27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27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24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27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25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28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29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31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32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31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20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22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27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25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26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28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30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32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27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28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19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30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27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32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37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41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41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38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25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38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37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44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44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16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16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15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14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22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24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25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28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25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24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24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28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29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29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28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25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34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31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38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33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26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25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28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27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28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27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29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31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32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28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31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32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34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35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37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35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29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27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24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26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23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18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9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26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28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31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33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32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30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29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32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33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34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33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33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33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32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26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28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27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31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31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32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30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20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18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24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29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36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32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34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26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26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27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24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36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31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32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40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38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32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26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30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37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40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35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35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30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27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30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26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29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33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30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34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32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34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30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31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31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20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36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34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37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37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36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36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36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14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21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28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30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30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30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30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29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32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33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35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38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35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22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24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26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27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25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25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22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20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32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37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36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34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35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36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33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8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28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28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28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28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26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25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26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28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40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15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18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21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23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22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38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34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43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49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53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50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33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31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38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35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35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32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36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39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27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28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30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31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19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20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19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23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24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24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24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24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24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28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28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41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28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30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32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33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32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31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21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22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26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26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28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27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27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16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14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44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28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32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33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26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27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34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34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34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35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33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35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37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37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34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26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29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28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28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30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31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29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22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21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29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28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29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39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33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28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27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15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33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30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14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13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14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18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20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21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21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32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31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29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30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29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30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29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27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28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27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32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31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36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41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39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28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28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32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33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30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15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21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24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25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24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24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28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30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31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30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28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20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25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29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30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29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27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36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26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25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25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23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22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23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38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30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31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29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30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30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26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28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23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25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27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28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27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26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25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10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21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20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23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27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29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27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26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33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35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33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37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41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41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29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27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26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31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32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34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36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38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38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38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35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35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34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35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31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30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15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17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16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16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30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35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35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35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33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17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16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19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20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19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18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21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24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21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28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27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38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40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40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23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22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19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20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35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36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34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33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40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45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42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30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33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34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32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31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28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33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35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36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27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28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26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26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26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27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27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25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20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25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31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32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33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32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34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37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34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32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32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33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33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30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27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29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30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32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27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35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37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37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36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25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26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28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32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33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31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28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30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28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27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32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32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31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26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28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29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25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29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28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35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28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27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37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27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29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32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24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31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36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35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34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31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24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25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20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30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23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23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25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24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39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38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34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36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37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36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34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38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36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33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33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33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33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29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29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30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27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24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21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40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43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39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27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22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20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18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17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18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23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24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46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48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46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43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33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33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12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12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31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33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35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35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31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28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33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36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36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34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26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25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35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37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40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41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19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17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16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16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19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31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24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35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28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21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33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32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31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27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26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26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27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27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27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27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33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31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34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24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23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23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26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14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29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27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24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25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27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20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19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43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47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38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36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37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39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38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36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29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27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26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23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23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23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23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21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24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24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25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24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31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29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24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22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18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9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9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15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31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20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22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21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21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38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41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33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34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36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36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35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35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38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38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35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32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40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39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38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36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33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21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25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27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29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32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32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32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16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32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33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32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28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29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37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35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36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31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37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29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28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28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27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26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25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30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32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28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30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32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29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32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33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34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39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38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33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36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35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23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24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26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28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37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35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33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36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34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28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33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32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24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21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25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21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29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33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32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31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24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23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22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23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24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24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23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40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40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39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35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37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39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43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28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29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30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24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25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28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29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38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33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27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27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26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24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28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29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36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26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29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31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29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30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33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36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34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28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29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30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31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30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33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32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28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30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31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28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29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29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29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30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27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42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46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40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32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31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37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39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40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41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35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39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33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35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32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36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39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39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46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44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28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30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36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32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30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32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29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21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21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20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18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43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39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39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32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25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23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33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32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26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25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28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34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36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38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37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36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40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44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41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41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37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35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35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22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22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22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23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24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24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22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21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19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25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24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26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28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29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28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27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25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19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25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26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28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29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31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32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47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31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33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35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34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32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29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37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41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40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31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32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32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31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29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29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32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33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36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35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29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32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35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34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21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24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29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33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29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30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26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28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28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27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27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19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19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14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14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15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29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32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50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45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36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32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35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38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37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20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20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23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29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32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33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32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31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31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29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20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12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6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32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27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25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22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23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28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30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29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6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6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5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5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25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27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30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32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28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26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27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28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32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31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30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27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19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32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31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32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27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21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22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25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28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27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27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28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28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29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28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31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34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33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37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40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35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33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30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19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20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29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17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27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29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30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30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21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23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28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31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33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20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29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28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28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30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34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35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29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31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38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28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28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33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30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33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31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29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21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19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30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32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33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32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35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36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36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31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34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38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19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22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26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27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27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17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35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39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39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27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27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30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33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26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26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32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36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29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30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32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32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31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30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34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36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36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35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28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31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31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28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34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34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33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37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33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29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31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31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32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29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34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33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33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31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36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32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41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29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31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36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37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28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31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34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20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30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33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32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17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34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32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13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14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18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19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22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31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33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32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41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41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35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32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28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28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30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30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29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27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30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34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34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31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34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34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33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32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28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34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39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33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33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32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30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17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17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17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16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16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29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28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29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35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38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41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31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30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35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39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37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30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29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33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37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31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34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27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23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26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29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34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39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39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42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28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34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43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42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39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18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27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26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26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24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21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17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26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29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30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29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32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31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28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20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18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19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29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31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24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26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28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27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24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32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35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37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38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35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23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22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28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37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31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26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22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22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23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25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26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26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24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25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29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30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28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25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19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19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22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25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43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13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34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38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38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27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28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30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29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28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23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37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36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31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35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28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29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31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29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26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16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36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37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37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36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26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27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30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33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36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18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37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34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30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29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28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28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29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21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30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30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31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34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34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14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13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12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27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24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27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31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30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26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27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26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29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28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28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29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27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27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31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33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29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29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25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23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24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14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13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12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29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33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33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28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26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29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30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30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23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34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32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33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34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36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40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37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27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33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35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31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34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35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33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31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39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30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33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37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36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24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25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32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36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37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34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25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18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20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27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33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35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37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23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24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22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23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19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23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25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25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21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22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23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23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27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27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26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25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31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32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29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33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31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24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24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27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34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35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33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29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30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17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29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27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28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25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26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28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31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31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32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31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29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32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31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29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28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31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33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37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34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30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30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34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34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30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27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26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30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33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34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33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38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40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40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40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24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21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24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33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31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35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22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24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23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25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27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28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27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13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13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18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10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20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19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20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22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23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23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22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28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27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30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28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29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30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26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29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33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26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28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26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25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20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22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30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24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27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29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28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26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27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30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30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30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24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39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25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25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30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34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34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33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38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39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33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38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46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24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27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29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29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29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29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30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34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36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28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27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25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26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21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12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23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15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29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27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24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30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28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27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15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23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24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20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27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27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26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32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33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34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33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15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24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26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26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26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26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26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22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21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23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26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29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33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37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41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40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19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18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21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28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29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31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32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41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41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34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36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28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31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33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38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37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39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39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31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31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31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31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31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18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20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20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21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22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23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30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33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33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33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36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41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37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33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17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34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36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35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32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33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33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33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32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12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15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25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21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28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14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28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28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27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18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10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22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19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19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24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25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16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15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14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10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26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36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36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42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31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30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23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25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28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36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25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26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15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22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18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13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16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27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34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39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40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13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14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14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14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23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37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39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40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35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37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36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33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27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29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30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30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30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28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37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18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15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16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19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23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24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24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25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27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31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28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33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34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34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35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27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32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37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31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31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33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33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32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35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41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34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38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39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38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38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34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36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33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35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35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34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25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27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31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32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28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28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15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36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34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15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31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33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37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27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29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30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34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11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31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36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12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15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18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26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25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35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40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23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20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19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23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24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22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24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31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34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36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38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13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13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13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16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10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24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11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14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17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28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26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22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34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35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36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37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36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32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31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36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40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43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23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21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21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24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25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27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28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34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32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31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25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29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30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29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27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16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11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28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29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30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31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13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33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36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35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37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22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40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27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26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30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14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15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16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16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38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26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27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28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29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30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29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21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19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22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24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25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26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34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21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25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29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32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31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39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39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39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38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26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28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33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31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20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13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30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32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33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33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26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29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32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32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32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35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32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30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24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25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26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27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26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26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31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34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30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32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33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32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25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27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33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31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32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31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34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33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30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36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37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35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31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32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35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17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16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25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29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31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25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18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19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37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41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43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47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47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41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22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29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6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6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6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6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18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25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24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24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25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30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33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40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19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12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11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40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25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26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31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9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11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12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13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18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24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24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10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26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27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29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29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28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35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36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24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34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36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38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37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38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39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33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40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40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37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22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22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23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27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28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34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36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38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34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36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36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27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29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30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32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33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33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25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35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39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37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39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38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37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33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18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14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18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22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26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28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30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30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36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29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28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28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27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27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34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35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15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26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28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31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33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33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30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34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35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35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33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25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17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27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28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33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33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22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13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27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28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30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32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32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31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29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15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30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20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25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31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14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10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26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31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35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27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26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27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27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27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36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23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24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24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25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26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26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20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17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25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28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29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31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26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32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33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36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38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13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24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25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27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28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29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29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27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23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20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23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26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32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20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31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34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36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38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12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12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11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10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34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32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34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33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32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31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32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16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16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41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39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26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24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27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29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17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19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21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23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26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28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28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26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28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16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19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32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32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17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19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29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32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35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35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34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33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19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24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27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25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27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29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31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32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40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38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34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32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26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26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30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34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26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26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22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23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24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27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34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41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34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32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18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10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23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26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29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28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9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10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10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10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8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32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31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35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38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37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26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12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13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23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36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39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40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37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35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25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26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28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31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33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32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34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34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13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12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35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37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38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39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39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28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26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31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34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20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19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51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23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37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33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28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28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31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35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40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42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31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34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38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40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24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30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22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23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24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24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25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24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21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26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31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32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25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25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33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32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31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30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28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32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37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42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42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42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31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34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37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38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28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26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29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34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32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30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29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16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17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26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24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25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23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22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36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38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38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33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36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36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36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32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29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30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31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33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34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35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41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40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32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33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34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32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33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31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15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30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12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16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19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34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35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35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34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32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19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17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18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7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12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18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18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24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25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26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25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15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32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15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19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13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10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25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28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21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29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31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31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29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25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26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28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27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27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25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33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33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36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41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42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31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11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13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12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12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11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22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20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16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12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18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17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12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27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28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30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30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30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29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19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20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21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22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21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22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23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22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22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23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24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23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25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26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31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33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34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31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30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27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22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25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27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25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38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22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23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30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34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30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22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23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23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31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26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26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26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30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33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33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31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17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28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30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33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32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31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25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30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35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34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27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30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34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24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27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28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33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34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22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41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23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24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26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26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37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35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39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37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23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19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19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25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30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30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32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37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36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29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34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36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34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33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29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32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33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33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31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30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23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32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33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31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34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40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23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24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24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25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24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24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24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20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20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17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23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32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30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29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28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10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18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21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23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23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20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22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27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22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27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38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30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27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28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21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22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23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25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32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35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38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31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29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31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32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30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30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28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33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34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31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29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33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31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32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34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32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32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45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47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44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37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36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36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36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34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40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43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42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39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11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11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42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43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40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35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26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29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30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37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35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42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23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22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23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23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23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22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21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22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23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28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31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30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29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27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28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29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28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29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37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23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20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22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24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25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24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32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32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33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32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31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26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29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32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32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31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30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32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41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43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41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37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27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29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32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34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33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31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36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40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40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39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28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26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30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32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35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36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19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38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38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39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38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32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30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32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29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30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29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12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14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13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7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32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37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39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39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36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21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23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23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34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34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34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21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23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24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29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30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16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16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15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12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37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38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36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38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36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6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10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24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21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21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25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26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27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28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30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31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24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41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40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23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24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26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27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29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24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25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25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40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40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38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38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46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41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20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24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27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28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38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37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38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42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42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30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32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32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32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31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30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24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26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26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16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25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26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28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27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28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28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29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32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33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32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34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36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37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37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17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17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17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38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38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20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19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19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10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26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28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28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27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26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25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25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29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29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32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22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33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37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38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36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9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9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27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27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28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26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24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22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42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39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33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34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32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29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27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27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30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33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31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30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30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28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33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36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21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17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17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34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35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33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33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32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28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30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33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33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30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17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10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9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8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7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26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9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29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33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33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22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28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37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43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49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51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15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15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15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16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18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32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33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33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34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36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14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14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35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37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36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34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17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17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27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25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32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33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30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33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35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35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34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35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39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33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35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37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38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21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32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33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33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32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33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35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35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23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26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27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26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26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26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33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35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38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33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34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33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22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23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24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28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32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33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32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31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37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38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38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37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35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36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29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34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38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40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28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28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31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33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34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33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31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38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39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40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38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25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13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13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14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15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13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23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22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17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17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16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16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16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30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33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37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38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37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27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28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30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29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27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18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21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22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23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25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25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25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27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29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28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29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29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29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25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34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37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39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38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18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33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34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36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37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30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30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31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32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32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38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29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31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32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31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30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20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24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28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30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32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41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42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44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42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31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13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16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18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33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34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35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28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31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32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35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37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36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34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23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22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24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31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34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33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26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28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29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29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26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26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13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12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28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32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33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33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22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25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26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29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27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26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27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32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34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32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28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29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30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41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44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13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14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15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15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15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21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23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20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17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15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11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11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11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10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12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15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23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28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29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30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30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31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36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37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29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32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34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34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31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32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35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37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39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38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37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25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27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29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29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27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26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27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29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29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28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28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24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25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25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26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28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27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27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26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21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22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24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25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25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24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24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23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18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26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26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28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31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33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32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29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22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36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35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39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39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30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15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34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35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34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27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28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31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31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15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16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15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16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17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15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16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15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15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17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17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32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34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37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37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37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28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30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25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29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35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36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34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26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32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28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30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29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34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39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37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36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31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33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35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36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33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23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21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23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27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30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28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27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25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27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25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27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26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25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22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32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34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31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35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34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32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21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22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22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34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35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33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33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35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36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36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26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23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25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30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33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33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20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18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19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24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27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29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30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30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28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25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28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29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24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25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31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30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28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27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31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30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31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32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30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32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34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27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39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23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31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14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20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24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25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25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27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28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35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31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24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20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21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22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23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28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30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24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26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24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26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25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22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24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26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26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27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37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39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40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38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33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36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35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11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24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28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31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32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31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31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32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34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24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28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32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30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29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21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25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33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37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37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32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36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38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36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31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32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32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32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32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24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26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31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30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29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28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10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22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17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16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20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20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20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19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24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26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31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31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32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33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30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27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27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29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32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27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28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26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28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28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22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23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24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18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19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16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7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19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15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16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17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17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29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29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28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20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18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23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25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26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28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29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29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17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18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19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36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40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42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14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26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29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32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30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32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25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30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29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30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28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27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27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32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36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40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26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19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23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27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28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28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26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15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16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16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16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33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31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24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19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17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24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26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27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27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31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31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18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28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30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30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25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27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30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32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33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34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33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35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38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40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38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28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29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33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35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35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36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33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33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35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37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37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34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22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26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26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29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34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32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28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31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34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35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33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30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24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31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34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36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35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32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18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18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21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34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33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32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28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30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33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31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30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17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30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14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22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27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22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25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25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25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27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30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32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29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36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28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28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28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27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24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30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32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33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32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27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30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16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25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28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22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24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27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28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28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28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24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16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17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17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32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35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35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35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33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30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30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32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30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33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28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31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38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36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29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32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32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32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31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29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22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22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28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18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36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35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39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37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22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30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32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30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29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31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31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30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36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34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23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15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31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29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36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37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29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29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31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32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30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24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25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26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27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22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27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32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31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29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13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20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23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22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24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27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28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23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25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27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23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25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22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25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28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27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26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24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11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13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16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17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22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23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26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23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25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31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25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29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24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27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30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29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29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29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24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32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33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32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29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29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13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34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13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10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14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28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29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29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25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25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24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25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27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26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34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34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36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34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31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28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21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28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30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32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33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33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29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31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33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32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30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34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41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30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32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37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25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18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20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12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12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13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19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21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16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14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14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13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11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20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20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21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30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30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31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32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31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26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27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28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29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28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28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20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26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25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31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33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36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20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19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27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27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32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30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32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31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33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33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34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30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40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9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13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19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25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29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31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35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32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33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35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35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33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24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24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24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26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28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28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28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24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27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32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31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30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28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23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29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30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30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32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32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33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27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27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29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25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24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30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34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31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31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30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30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31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34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25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27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25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32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31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25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30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33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33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33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16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16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6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17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25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30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32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22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22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22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26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31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31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28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19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18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25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26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33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20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20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22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24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32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33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33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30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29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33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29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30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30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32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28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22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21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26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30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32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31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30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27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29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33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34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35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33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24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24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26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28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29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28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35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36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37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34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15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20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18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20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23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26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28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28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16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26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29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30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34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23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31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36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29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29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33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35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34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23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23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24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27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28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28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28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23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17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29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24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20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23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33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28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27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30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32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33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18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19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19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19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39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30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31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35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33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32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29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22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20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27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30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31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21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18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15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11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25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27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34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20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19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23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26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27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26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26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28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31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21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20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18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18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23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41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41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39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35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25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27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28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28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29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30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29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32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26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32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29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34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33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37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37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26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31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36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45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25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25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33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34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34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33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19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21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25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19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20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21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21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22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24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25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30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23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26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25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18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17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19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15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21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22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21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22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20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21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23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22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19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31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31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34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21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19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22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24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26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24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25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25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26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25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28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25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26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28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31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37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30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32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30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29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30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29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8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23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22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24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27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28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28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28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31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32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23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26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26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27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28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24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26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27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25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20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17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21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24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25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27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30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32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28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29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35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37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24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25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26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30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28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29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30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32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30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28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16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29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31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28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29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33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32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33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34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35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21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27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25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27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28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30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28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28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29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29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26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26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27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27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33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33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13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34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20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18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20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23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26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28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32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30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29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27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29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30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31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32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27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30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33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25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28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31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33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39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15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11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10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20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25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27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28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28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30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35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38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27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34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25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26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25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24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27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30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19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30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26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24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22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33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20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20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22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29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27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28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28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27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27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30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32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34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25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30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31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36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31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32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33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35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19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17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16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19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22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23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25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24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23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26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26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28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28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22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19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18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17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23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23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24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26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26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18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17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18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19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20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23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23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21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20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16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17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32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32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32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33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24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26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27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26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26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26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26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43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31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21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20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21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21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24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24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20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18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19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20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10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8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31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35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32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32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32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36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34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19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14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8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29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23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22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25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18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14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20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29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40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26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26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32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34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24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24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26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28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23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20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21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30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30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35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38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37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22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25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27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28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24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20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22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35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18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17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21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25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26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26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32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23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23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25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28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31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27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28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33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35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27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28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35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22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25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27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17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10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9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15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30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29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21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24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27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28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27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14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22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22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31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27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21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23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15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15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20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24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30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35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14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6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6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6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9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15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18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17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17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28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28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26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23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25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28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30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32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30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30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29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29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27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25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25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25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24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25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21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21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19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16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14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10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16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10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5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13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9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25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10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10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20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21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21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10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21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13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5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8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32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27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37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24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17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8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19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30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32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26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27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28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27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23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22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26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28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38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26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27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32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25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25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25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25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36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36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37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37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40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41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39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28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33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25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26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26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24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27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28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29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35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36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19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16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20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24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26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25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27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27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21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31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25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29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30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30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29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30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30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33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35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31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40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19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20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23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25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25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24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33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36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27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49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45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21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20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21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24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22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23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26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26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20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18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25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26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34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29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34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35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31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27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15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14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11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13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16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9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18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26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27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36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31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31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18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18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18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27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36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32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31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36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38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36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30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33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36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38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37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32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40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42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25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29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30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37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40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47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32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14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24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26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26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26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20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28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27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30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30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34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38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29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32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18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19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25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29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31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33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32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30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33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41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45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40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38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39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39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25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28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31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34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28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31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33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38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38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41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31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16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11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21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22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21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19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23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21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17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20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27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29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26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28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30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34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44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47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27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26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26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27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28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29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28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26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28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30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31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23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20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24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36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36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30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33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30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34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36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20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15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39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24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24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25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34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35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42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29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32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32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38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27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29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32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33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37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27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28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30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30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29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25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23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23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24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21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21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24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24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28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34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35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19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35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36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35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33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31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28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35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34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40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35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36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26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28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35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33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32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26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28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27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27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28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29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32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33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34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18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19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23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27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33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35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38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38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13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14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28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24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27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39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33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30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26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30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35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35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35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27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37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35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37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30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30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29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34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35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32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21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22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28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32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25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28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29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18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29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29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34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35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26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28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31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34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33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35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34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25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23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35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34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36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19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20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25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32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38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39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40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40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27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27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30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32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28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32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32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26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31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35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40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51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21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23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24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23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20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21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24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24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38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33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34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32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31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30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39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26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29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30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19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20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23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24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24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24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25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26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26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27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26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18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22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25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26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28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25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27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28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28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27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35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29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26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30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31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29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21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21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21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23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25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24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34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32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30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25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28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32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35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26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27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31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32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30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32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38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35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38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41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43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40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24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23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21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22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23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21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21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25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23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23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32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41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18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20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21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22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34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33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36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37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40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44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42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32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31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32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34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32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34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34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17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18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16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23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28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29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20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21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25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29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21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21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22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23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31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13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39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41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35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28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29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33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28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30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31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22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22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23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27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14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20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23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29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31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31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31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28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29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31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34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35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34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35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36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35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29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35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33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35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36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12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37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26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29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33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32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28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30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29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29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25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22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14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15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13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24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25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27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29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30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30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32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27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27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29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30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24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26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29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30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31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32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38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40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40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29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31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20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22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24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25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25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20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36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27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26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27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29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14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18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19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23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25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44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41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27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28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28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26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31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34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21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12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20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35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30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33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31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32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27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28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30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28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26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27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32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37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39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12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13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13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13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24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23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26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30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30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29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34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34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40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32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36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37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28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28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29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31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33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33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29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40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42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41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29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31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31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29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31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22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27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31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29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27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32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34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30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30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25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26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44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47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47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30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36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36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33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22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23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29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16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11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14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27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28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31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32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30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27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30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33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34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34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25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31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30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32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34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10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9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26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32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30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29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33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35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35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33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22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21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21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20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18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28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27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31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34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29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31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31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30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23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16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17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17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16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20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26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29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31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32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34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33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31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29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27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13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19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19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23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26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29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30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28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23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23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26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27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28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29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30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32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32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33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23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32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33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14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17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25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27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29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33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21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33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36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36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28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28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33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18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18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18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27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26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25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25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25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25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26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33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34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28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31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34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28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29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31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29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36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35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32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35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31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33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33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39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33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35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28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29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33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33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31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32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34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34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33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36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35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36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39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36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34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36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40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24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23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27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32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35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37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38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27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12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36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36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38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38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35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25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26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27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29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31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30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33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31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25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29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8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10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11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10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9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8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16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13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17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21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25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7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8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8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12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16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30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28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31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10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12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13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14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15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23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21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26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15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19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31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37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45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25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25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26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40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28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29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34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26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22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19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24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29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32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12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12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40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41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36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37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31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32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32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27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28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29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29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30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29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28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27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29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26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25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27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28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24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26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30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25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26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29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37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22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23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28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30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33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24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29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34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34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28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31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35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26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29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24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25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27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34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36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39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39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39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43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43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28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32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34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30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32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29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31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32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32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32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28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30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30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25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19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20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25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32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35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36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29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23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23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22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25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26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24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32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34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19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32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32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30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30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31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26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26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22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28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31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26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26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28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29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30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22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21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24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25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25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27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29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34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40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42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25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25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23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20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25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29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37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33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35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38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36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21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19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21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24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28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24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17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25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27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34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33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34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10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28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28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28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28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28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29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32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28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32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38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33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32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19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19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19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24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25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25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29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19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19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27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33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36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35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29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30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32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31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22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19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20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20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23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22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21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20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23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24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27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27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28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24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23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25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21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27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15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18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19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19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38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39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40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38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16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17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22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23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31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31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31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30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21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22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22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34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39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30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32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35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33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35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30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33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36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38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36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34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32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26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25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27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26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23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31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11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24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26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32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34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25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29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26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31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31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31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32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19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19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19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18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16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9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24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23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13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15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23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22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22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25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23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20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12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34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35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19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23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23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24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26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24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25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26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26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29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31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32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31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30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29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15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14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15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14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37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41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41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37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40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32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27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28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29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31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33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24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19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22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28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38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41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17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18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13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40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41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40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37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25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28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23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21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24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21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21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24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12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37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39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40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39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31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31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30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35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38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38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40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41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39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32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31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30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31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32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18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40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23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33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34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32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33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37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37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36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30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31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31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30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18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19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24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25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24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24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28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37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40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16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24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22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26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30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29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22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23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26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29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36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37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38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31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29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30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35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36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35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42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40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27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26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30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31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29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13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19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32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24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26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36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36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18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31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27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24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18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22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26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30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22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23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22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26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30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33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25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26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26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30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32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30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26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37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39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40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37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20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21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25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28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9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23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17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19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20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29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31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33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35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36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30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30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34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33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32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32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33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31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31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32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34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21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40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22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25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29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30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34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37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36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38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37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30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33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33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31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28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24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25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29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30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30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25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27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34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35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31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33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33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29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31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32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35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13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29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31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24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14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34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20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16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19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16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16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15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18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14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19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17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31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33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16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21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30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15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18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16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18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25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24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11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23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34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19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29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21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12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16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39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16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19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18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38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13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15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24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17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14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29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14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14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17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16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32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32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18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18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14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18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17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18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17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31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28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30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28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24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25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23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22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23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30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30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33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29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29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43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51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47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30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31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16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20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38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18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34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35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25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13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22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25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29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33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36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24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31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23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24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26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26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28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46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38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26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26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28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29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30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31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34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11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16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18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19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19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22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24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23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25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32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33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28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14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19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19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20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24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25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27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32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32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35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38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26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32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32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35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34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31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35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31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35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32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32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34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28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30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34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34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34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35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38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15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16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16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32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30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25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24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27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20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21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22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26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29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19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33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36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13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18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23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23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23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24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22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21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24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26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28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27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32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35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28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29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32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17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17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12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13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12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13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19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20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21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23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19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34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30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33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29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29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32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27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30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31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34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34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35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28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29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32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35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23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26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33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36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32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49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30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33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34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36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31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34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28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27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28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19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17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17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17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11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13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47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45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10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29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28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18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25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27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30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27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30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33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31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34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24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15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9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16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29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32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25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26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26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33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33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29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29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25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28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25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27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30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34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38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39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28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32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33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33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29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32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12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12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15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26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26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27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28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28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28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32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30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31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29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24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23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25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26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24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27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28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30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18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42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40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25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28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33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29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29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29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29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28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18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37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35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19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25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26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31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32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31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35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23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26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30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31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32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35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35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14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28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29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33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42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40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17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16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15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19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22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22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23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22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23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18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16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17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15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22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22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23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25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34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36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26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23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22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18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23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27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26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25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19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19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14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16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20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21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32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36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36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24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24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24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26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28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27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25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26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27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26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23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23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25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31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29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31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21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21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22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22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19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26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26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27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25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19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13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21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31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31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28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28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26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29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30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27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29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28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31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31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33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26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43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35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37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25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25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24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29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30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36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11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14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18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24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26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31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15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28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29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18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14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17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21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32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32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18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26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28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33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18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18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17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19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31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35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39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37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39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32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35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38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33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34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33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25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26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30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35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19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19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20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30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31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31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34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19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18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27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29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30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31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44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30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33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26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18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18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24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22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23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28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30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21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18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16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19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23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23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34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34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35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27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28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27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28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31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31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34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34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31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29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20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32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34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35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13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17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41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41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21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21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24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28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22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17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16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23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31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26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25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25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27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25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13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12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11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35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37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20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18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19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21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22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22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21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23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26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28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33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29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38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40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43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43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40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28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35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36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34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36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37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36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18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27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25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26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31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35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37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29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31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30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26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27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30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26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27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29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28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31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26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28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29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30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29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27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41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26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29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37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38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33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37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26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31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31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25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30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37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39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28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31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35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21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32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12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32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34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33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37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44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48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27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33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26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27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25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30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32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23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17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16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25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34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34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38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40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33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33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38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38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30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34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35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27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27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23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23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29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29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29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17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31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33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27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35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37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28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23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28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30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27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28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29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32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33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20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25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29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34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35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35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33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28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28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34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37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36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34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14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14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14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30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28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30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36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31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33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23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24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20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30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27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27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29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15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16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17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14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24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23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26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12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41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28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29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35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35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34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32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33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32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25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25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26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26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51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32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32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32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26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18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24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20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21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26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31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35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37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23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20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23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30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24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23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22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26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26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27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24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23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25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30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31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45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34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36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37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21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19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19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21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30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30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29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29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29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30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38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28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29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32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35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28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25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28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34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35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36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26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25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27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31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13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36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42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19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35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27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29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31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30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31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31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33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28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30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32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32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31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24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26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27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29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26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28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30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32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35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37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36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22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22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25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28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29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30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30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17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39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39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31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31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33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29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35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32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33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34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34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34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29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29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31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31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32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32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31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33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35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39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41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33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30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35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37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36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36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35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35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25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32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34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35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33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18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16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20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21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21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21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32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22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21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30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32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42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32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35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36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35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24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30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35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34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34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34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32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31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29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16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17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21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19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22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30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25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29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24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27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28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27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28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30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29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26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33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40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44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38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37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35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27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31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40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24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27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28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27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27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26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20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23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24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24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26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30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15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14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31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21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19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20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20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22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24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19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19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19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33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52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47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40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46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45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22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22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23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30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31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31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36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45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42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42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30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32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35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28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29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32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33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34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32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27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28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32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36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38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20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21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46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24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24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27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30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29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39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38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16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15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36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37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34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33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36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40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42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40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41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23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5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32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18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21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29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25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23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28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29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30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31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29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21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26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29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26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20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33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34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33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35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15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12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11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21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15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18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24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28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27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28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31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32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32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28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21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28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34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35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36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34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30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30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31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32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31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34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41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31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34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34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35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31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26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18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10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41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27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27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26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28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29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29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29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40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32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38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37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34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36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38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37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20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24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25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28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28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13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32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34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34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32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28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31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33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32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37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37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39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30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33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33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16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10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11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12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11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24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27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28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28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29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28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20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22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23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25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28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31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34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36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22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24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27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29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35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32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30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40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38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31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31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28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37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22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23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27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31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17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15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42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40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22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35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34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38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33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36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24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25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25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26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30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30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26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43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32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33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33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33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30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32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24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27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31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30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29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27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40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39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28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28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31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32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42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25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26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27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28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26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25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23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21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23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27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21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21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20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21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21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40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41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40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40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40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22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16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13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29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27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28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30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32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21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21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21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23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24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34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33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30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20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21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23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24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22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30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32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28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32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32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35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35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33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19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18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17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18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15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15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17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17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17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21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28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26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23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26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18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25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29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34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58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59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24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27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29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30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29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29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37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33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34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38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35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34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29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36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36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37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36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34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21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20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22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26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54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54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27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38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38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35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31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38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39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41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43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33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33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35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34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34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34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39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40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38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35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28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29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29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29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32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33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30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27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16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16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27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28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29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29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28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28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44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48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26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27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29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31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31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30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30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38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39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40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38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26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19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27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33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40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44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42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25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19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20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27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25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28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31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31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28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35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37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38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38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35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35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25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27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31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32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30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26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28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29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31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26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28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33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33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31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26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26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27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29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32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32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31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33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33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31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28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36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23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24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29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30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28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30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32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37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37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25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27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27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28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31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12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31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30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33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35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34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31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15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14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17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18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11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41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41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17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16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17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18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19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21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21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21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20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33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17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36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33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37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36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29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30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32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33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33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42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39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31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33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32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33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32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24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25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27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25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29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32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36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39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40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38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35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29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30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31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29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38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26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28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38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37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39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43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42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40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35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33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23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23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24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27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28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14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12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17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17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20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21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22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23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26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29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36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36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17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13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18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25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30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31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37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40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7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8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13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18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22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24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23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24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20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19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24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26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32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32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32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32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36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38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37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35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29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29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32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33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33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34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45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11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41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40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38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28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25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24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30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22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23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23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28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26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42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42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42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32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27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28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27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28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28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28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34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38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39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36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34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33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34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37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37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42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42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30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33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33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32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28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26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22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31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32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35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35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35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31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29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29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31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32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33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31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47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42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32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29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28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34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33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46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44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42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44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43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41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43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43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22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24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27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29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28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28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34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34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32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18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17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22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27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27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27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25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41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15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20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24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27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29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30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33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39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37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35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42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43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42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39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36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31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25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26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26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15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28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30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32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33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32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37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37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39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40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37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26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27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29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29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28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26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27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28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30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30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28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38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42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19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36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42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49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23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23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23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24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24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24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24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28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28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32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33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36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34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35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29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29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30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31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32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30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13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16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17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17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36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36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37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34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22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40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24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27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29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34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37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37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21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22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22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23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23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24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36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40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43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45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42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36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39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38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36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37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40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42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41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29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30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32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33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12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15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16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17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35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37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33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35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35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33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31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29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26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33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31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33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35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37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37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38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38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34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22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23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23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23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23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39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43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45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41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40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42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42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38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27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32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35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36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34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34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34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34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12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15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23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32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31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29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33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35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37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27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25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28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27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27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28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29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31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31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41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43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40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36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32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32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32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32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29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29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30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30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31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33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31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23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23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27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30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31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53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46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46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41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30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39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36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40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42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44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28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29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31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34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36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26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16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28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31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39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41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41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27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26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27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30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31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31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28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25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29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30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32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31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29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18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17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37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36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35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35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30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32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21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25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28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42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32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35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37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36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37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37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41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24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13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13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13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13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17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29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30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31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31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34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46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26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29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22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25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33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37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18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18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20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37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37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36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36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23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40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41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39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26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28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29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30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30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28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15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17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21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23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25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25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25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23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21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19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31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42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44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19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33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28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30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22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23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24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25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24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35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37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38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38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35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25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28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30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30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30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38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40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35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39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44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16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16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22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29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30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33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33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32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29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31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33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32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33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36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34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19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19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22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23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24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26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22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26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27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30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32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30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27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18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33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35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34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33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30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22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26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25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28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29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28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36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40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41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39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38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36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40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37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29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32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28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30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36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34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24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29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30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36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36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35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33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33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17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31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30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30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29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31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33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32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21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32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19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20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28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27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38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36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32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21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22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24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25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25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23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17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13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17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31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23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24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25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25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18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17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25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21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20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12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7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8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14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16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20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20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21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22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18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27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27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28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30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32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36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34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24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33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35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39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40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29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30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34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33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31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29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27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40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41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32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37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37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34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34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16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17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16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18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26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32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36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30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29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24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21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26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29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33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34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26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24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26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24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19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21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28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29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33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36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30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32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31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31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29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37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41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40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37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37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35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31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19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33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34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22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30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37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25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25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28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29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26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29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32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31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29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30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15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16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16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29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30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32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27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26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29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33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34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32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38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15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15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32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35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36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36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33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36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36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30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32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37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38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29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30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30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29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17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18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19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30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29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29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29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30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28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27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29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20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21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31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27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27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29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30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29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29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34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35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32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36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37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34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30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31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34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35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36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34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32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33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34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33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32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30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29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30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30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33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33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37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37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36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14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15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32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21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39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16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17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30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31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30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23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23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22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24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26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24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26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16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25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34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31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35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37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22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16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17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16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23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22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20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15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14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19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14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24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24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24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23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22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20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17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33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33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33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33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34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38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38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37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36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31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34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35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35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33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34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35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33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16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33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38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38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30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29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34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36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28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19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31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22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22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19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18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23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27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27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27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39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40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27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27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25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27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29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30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30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15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15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19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20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20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14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17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20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21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20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20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26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27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35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36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29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41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41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43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45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44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41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15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15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23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23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24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23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22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34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37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36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24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25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28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29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31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31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31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40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40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29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30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31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32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30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28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25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27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30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31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27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29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30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30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27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28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31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30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35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37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22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22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26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24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26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11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10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8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7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7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5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24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23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15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19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22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27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24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21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21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20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23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25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25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28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30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29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28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25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22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30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26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21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12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22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22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21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20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19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30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28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24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27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27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27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26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28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27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25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23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25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26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28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34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32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27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28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24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25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23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20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16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18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26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26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27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24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17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25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26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21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10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15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13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17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17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14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17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8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5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9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11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18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23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33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24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24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26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26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19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19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19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23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24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24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26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21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29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21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22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22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21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23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24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22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21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25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27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26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27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25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19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13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27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25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23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22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31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31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30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26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25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23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14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21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18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20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26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21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33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27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21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17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16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15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14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30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23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18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8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5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11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12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29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33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32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24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25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26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23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23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18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25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29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24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20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21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16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15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13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12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13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23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23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19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21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20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19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19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20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17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32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29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23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23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19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19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20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20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16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23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24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33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30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26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28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23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24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23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22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29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27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21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21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27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26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24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17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23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14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20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25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22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22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22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23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24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30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30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20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19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20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17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23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35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21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20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18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24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15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22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22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20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19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20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22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19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19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19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26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23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17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28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27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25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19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27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24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25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28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15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15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17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16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15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17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15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15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14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17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18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17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17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12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22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21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19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19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23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21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19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17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15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10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30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19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16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15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15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14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10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11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24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21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20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18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19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25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24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22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24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26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23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28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25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26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24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26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20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16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20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14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26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24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23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17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11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14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21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16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5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12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15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12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7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9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13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25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27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27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23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27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25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23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18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27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31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30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26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24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21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26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26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25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26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12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17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19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19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23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22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24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27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23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21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25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25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23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20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24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25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25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31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21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20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19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18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14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19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33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26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15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28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19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8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6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11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16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25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23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23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21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24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30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31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29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27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20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18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17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15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14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25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27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27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25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24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30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25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23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19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13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18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22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24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23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25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25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21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16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10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13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17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35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35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29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15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17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16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12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19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11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12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18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18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18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19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19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17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18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18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18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19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19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18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17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16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19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22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22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24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23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25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19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19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18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19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18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28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25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19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28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37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30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30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27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29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20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19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17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17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15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14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13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12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9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12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18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22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31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18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16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16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24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23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20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27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19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17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20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24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24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24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20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20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18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20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24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27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26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20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23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23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20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24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23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21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19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25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35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30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35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26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23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21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19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20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24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25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24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23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25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31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21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20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21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19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16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14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13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14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13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11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10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8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11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18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8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13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13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6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10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11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13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14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14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14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13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11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14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14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13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10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21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19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19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15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13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11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24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25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26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23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21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20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17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16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11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19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19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18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14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14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7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11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13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16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18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10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15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14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15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14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19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17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13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15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17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17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17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19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20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21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14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11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13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12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9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19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18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21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20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15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16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13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9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11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17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17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18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19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19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7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17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17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23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22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22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23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24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29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19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17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14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14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13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11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11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17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19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23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16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17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16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13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16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13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13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12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11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7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6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6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19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21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22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14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19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18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16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24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20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14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23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22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20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20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19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20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20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26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28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26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26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17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6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7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18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27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30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28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18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21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26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26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25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11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12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11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10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22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22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20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18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20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20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19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12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11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10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9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16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18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17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17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18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18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18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27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26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21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30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14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23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22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21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23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21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21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21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20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19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26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17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25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22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21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25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28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19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19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20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14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11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34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33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31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23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23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20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17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18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10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24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21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20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24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30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31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8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10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10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13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15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15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13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13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13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13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14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15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14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17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17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23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22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20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19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17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15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15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13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32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27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26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29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28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32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31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12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14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17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20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19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19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8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17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32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24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25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23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15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10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11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17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22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24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24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13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35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37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39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37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34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26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28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29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27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18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20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17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10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19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17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15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28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27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26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27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15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17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17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17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17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17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18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18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16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10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13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14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16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18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19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19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18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12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33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38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38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36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14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33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31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32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31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32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24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17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20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26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34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33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23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19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31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29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17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16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26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40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41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40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17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32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34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37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37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34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21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11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27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31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33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33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17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27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31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35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38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39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31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27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36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35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38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39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39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38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34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20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18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25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31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31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25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24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25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30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32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34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38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41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42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40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17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21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20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20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19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19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18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18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17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18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18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19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20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22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27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32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31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33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33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12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20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24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28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29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28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28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28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28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28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19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18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14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19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24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27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25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30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36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31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36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39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39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26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26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28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30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29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28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17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25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23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25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28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28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29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30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31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31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30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30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24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31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30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33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32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37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15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28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30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30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28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25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53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29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29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28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27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26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25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26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32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35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37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36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31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19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32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34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36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35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35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27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7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12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29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31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32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26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29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33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34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34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23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14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15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19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13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5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36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37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40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38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6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10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11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10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31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28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28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30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30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31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30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16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18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29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40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40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37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31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31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30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28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24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27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27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29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28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28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35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19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19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21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24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25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26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24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18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14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19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25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27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29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30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28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31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32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21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25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29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32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33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20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23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23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26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30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31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21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24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26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20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21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22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26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27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22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18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27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27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28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26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27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25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25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16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44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44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20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23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28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31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31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28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27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29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29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27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26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12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17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18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18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24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26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26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23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24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22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16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16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15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16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11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21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22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25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21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20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19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24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24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28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28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23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9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30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17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15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17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30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17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31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30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19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21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22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23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18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18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13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33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14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39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43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44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12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30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30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33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33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33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33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21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23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18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18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17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10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23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15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16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18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17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16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16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16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16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17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23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22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24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27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28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28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27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29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32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34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34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35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17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19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25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28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30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20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21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21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24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28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22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24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26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28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27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30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31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31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30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30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11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28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26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31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34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29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29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29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29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28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26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20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12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16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21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20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24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26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31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31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30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24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29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32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32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31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31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31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34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33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23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23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22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21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25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28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28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8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7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8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8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8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36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30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33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35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31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18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21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17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19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24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27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40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39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26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25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30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34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37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10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27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26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29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31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29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27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29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31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34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36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34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29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31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33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34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36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27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28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31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31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30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16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22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20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20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26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30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24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25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23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21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35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37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39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24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24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31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35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12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40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27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28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29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30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29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29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27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9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28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26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32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34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34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28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30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29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25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20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20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23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24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25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29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29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29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28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26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14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31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32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34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32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32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29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32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33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36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33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35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36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37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33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25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26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29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31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35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37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37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12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21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25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27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26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24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29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34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34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29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30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32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33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5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24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28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30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30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29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30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30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20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23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24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26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25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21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21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35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38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38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16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21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29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10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31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6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27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28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32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33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34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19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21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23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24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22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22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10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23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22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11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19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27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25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26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25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26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25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26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26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27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27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8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33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32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34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37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20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21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34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32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33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32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17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31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32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33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34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34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33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24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28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29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29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31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31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31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21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24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24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29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28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23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23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26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33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33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33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34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34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34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10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19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24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23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23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25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28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28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27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26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25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13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19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19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18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25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24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26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27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27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16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16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15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22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21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24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24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26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27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26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34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36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19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18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18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19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17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25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26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29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30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23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27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28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24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30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33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34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31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28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20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20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24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27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31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36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41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41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30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37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41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25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26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26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27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15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18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23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27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31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23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21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20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23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23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22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20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17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20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27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29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36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24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25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29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29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29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28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25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29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31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33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33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30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39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39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38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15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19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24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31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33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37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36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25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24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25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31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29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28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12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11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10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8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9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15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9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19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19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21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22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22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23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28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29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30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37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31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32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31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27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26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29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30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31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32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29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16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13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11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20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19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19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21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22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24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24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24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24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26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18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19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24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28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29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29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28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30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34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36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34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26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26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29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30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30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28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29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32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32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31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20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17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19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23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26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26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22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19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20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19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21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22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22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22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22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21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30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30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32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33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13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14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13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14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18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20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20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19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22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22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22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35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37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38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39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38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26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27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26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30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26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28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31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32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33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31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25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18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13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11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12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17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23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26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26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17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17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14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10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20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23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39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7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31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10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29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31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29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33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36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21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27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33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28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27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29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29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33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30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30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32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29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23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32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32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34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34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15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16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16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16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15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15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29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30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31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32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30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26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10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10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27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24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27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28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24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14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10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8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8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8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13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12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24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24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24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25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26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27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27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28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27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25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41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40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37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37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17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17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17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18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12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11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10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14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17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18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40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19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19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28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29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31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28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22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27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29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15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16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20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22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19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20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21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17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19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20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22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23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25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28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29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29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33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33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33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30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31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30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28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30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32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32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32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21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32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38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17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17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17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16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26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30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33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34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30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21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20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20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17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17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17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16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16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36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38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38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30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36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34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35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32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35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27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26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29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32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36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31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16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18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17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17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17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27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28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29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25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23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41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16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17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17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17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30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19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25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28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29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41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40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12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27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31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36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36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35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39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41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41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41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16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16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16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14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28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30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33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31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20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41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40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28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29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32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31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36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36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26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30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34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23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28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31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31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27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30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32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10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18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25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29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30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29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30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31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31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26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27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27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28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28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17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17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15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30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32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35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21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24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29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29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27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23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25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27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28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29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28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28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28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27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29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31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29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28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28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28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30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30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30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33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28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32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30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33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34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33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30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29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30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33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30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34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37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35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26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29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30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16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22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23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34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20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22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24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26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25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29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32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32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35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35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26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26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27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28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21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22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23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23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17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12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10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16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20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19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16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25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18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15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27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23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22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28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14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18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29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32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25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26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24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23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26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27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31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34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34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33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29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30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31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15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16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14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18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24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25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31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34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34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32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33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34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33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33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30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12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10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9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5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10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8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5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9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19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20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17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16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13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18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19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22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24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26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26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22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27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33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17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36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12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32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32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32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32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31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30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12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20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19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20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22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23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23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24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23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23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23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27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30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31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31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31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32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32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30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28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33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36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36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7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15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16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27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28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29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19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27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29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32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28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29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30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29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27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32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32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25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28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25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27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30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30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30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29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29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33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36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26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33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37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39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39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39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14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27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28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33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26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26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28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31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17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32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19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27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30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33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33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33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31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14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28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27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29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21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21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21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24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32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33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33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33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31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22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22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24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29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30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22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19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16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17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18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19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22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23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25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13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13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18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15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17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21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25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27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30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30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35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24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23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25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28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22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25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29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32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31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31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19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16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15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30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25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22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21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20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25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29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32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10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30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32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35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35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35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34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23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14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22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23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23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24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24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25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25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26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14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14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35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35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22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22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24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26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28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28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28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26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25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28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33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31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13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15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24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28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28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18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15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26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32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34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12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15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15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11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14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15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15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18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33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34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35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22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21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22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24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25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27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28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27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33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35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33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32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31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28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29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30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32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30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29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27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13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28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29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31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27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28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23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23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28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29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32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32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30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16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25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27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30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30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33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35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36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34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14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16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15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33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31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30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30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32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33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25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25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26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27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27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14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10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22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22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31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27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34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18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26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28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29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31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32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32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31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35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36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37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36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33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39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27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27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30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33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34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33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33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39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39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37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11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19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28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39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37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29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34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40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29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32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34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34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33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33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32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34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34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35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19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28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32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32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29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24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23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23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24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25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25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25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32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14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15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31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28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31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17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22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21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23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26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31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31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28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28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30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32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26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27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31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21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30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26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22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20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21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19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23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35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36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36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32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35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34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29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33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35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30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25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27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28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31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33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18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16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26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32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35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40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40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31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31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12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39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41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25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25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25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23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35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36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28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18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19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21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24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26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27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26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25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18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25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30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32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32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29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27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26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62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64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36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38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42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39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16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15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34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37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25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30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34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33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31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28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30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30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35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17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11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39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41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40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22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5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6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5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31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32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40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39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13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13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13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12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32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36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27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19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18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20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25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30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29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29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26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34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39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41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41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38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25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26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25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30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33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32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23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18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17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22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14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29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17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36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14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17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17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18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18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18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18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28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28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28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29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29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43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40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20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22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25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26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27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28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29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29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30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32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36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18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37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40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25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27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28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28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19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19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19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17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32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34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36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29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12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26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25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29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37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33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25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26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27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31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34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36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36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30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27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33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37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25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23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27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29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16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18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20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23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21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20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30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35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36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22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27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29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32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31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34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31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33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35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28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26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28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30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30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19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41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26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28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28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31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27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28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30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31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30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29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25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30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36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23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23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23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24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24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21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24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26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26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26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25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27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28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33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25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26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26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26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17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18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21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25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36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22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18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20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23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38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35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26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25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29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18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19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7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37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27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31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22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12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12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21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16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18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18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20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21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25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20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29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20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21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23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25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28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19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18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21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24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24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21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28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26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29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30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30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28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8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27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10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10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11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11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14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14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13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26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28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31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31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29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28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30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31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31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36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35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16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17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20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17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27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17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18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17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13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11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8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15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16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16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15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33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35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37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40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23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18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23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30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30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32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34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28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29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29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30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29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27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8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35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37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42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24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19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17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18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13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15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20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26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27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32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18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17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24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29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31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32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18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10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17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25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22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19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20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24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22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23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22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24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24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25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24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20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11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27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24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20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17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30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16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18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29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30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31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32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32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17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17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17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17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21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19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25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28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21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25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28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30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31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34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28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31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35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19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22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19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24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24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26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29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29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23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24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23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23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25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25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24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23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36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33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36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35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35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34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31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33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34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20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17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51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26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30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33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32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23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25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25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26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36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34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28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30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33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34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34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41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28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25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31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29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31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35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37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14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14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28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30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32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26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27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25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28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22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20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25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27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31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27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29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30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30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34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33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26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24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25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28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30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30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30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14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15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27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24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23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22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22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17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14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22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23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24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26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28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34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34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35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35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35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29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17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24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19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20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23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27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29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31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23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14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14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30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29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30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33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19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17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12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11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11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10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25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23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28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21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22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24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24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25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17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20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28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30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34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15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31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35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40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29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29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33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34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19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19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28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31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34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34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34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18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17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18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18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17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26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28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31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33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33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20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22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21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20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20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19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17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17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18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18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28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28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32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15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24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26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26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27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22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26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29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28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29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27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26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34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33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24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23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26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31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15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17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20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23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30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30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15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19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23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21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21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26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29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30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30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34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21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21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23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27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31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30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31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28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28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25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25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26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28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29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30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22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22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30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29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32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27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29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32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14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19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18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20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22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24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25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20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19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18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22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23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24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25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26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24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23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35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37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35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28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27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31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32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22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22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20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19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21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25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26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26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31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19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18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19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21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23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24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24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24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22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25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24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24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25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25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28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30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32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33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15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18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19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19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18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20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21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22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21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26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30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31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32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33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32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28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20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20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22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20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23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25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32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16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36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16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40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10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13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12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30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32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18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18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21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24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21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24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26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25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25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26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26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26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27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29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33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22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24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26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18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27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22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26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28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28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16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22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33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36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15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19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17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18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22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23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21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20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17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23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38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36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27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29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27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31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32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34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37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38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37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36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15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28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29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30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33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36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20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19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18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20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24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26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27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30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31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33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30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31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31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33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37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29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26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30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34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10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32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34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35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30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32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34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35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21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19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22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25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26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24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29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32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30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30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32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36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36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28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27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29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32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32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32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28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27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28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19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23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25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27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29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29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23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31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30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31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30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32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34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23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23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24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25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22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25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33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20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22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21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20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20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22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19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9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26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15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36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16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25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22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25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26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29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31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25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24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26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30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30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24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24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23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24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26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24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29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30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33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32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34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37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38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34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35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36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35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30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32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34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33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27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33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36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23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25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29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31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31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29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30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32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33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17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18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18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19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25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26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28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15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11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26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29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28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27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26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27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20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33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31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30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33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35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32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28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25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20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23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25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25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26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26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24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35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35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32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22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23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27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19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19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28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32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35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28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30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31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30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30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20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20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14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14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21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29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30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31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33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38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39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26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28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17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28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22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28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23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24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27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20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19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25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25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31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32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35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33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35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14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16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16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28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29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32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27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29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23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24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21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24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20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27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30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19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18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17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15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13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9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6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41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17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31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27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30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32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32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30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28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15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17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17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18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32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30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26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18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25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25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28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28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29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30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26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30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34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26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27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19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19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18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18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20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21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23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26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29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29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27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28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17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37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39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42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42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29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32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26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24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29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34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20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14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14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15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15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13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26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30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35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28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27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28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31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33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33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19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28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32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27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32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34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35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23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20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15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13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13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18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30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30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27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30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28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32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12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17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20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25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26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26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29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32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19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25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27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32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33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38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40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25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24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25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26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26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26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35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25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28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19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19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35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35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38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39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26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27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27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27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26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19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24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24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27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31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31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30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25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20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26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22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31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37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13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18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24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37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23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12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10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15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21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25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36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19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18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18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18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27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27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29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30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27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20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23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24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24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24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23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23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24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23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37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37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36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30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36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39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15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16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15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9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9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10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34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13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25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23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29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32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17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18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20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22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23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21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19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31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31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33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32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34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34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24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26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28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31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33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12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24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24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25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28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28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27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29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28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11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15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15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16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17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18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36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35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25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21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18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12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24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19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11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10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14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17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24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25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26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32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43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43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21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10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7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14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18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21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26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24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25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24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26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13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30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34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36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37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38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39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28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44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32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13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13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13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31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34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35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28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23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28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29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32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33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31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19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18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18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19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28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21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24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27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27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28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10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17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24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24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25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30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31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32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33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30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28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18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16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16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18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19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18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19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23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26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26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27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28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27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26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22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19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19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22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17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17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23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23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26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27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24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26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25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28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29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29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30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29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32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20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19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23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10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18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14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14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15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15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14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16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18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19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22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20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18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18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16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15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14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20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18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17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16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15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14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18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19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29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33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36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34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32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30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23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21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17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20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22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21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30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24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28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32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33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33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38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37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40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40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28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7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7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7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7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7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7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29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28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27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18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17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38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41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25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16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17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17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21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22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24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26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26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20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22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6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26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11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15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23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27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37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36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25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26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29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35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24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28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30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30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35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23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41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43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38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30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30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30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30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30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25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27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30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23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34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20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20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20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21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20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20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20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27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31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33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37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30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31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16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35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21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31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30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36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36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30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34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34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30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32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40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40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15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15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15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15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24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19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18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21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21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20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21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24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25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27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29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29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28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28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43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39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11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19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15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19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23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26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42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44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23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16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17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17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42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43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26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25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27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24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24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27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30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33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33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41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18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19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23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23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27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30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32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33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29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29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32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36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34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16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28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25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26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32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19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50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48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34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34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33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32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21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21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22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22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23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24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23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23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33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33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33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35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36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36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26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27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29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32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33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29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30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33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35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34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31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19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18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19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29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26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25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21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18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23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27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30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31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31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21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18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17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22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28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37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35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19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16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14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12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11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28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29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31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30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11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12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12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13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13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12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13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11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32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34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29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33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29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32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33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30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29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28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30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29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29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30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27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46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12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37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41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19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19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17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18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22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25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27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17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20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23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28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33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34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37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20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30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33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32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32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32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32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33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28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29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31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26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28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30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31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33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33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23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25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28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29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30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32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26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25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24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32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38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26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17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18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17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17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15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19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38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42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39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18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29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19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48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45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33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32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16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39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36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41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35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37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29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30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30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14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10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14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19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25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27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30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30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29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31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34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33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33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29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32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34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33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34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33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33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33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7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17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22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25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26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24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34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34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35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36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35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18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18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20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21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13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14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25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27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29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33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33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29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18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19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19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11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26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29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32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28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30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30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32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46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13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20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27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29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30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32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29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32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34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36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38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39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38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41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45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30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29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13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16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18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38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40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25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27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31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31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34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20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24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27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32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33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35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38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19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19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25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24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28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31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33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32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28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30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29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28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27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38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30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32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35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25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27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30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31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31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30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22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31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31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33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32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32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30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34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38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38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23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17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12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31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33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40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29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32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30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32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27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29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33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28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28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28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28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28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22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21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23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30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28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24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25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20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22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24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27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37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29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31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33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31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38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34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20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19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17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32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35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38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37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34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37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35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39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43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25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25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26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26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23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21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28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29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31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31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32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17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12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6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9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14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24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23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30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30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45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44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30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26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32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31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12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12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15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18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19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23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37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40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38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41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39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32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30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23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27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27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27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35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38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37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30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30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36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42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47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28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24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23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23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31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19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17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21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25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29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27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31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34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32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18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17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18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23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22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25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28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28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27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18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17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18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19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19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43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41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28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27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28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34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36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38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38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43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19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33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26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27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31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35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32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34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36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34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34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32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31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30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32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35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35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34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33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17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49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60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27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33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34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35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29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28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18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17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16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17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15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14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16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10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9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34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36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36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36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34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19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26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30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29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27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27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28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28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27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25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36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36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38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38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39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32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33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40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39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32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35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41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40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28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25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26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28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30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31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32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28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29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32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31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30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22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38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23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21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23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28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25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29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19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14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13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23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31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33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33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26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31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32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32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34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15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15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15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37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23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22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27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32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34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31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28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29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22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25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29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32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32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18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22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21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24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26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25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26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24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22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22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25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27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27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38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35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23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21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23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26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26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26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25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21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40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28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27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30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30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19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20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22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23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22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20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43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47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44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22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30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24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23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24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28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27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28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27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25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28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31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34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33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23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26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28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28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28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27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29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31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30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29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27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31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36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37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34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50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47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12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41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41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43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41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28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19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17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16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40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42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44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44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32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31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31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24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29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32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33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30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34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53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28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31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35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16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18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31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31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33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38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36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33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35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30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31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35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21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20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24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28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30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31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13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20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24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27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40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42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40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28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27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26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26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26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28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30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37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41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44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40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26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29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26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22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21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41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35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32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29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24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19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18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19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37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37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43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43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32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33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34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33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20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24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29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29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32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30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36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25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26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30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33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33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32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30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16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16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15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47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42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27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27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30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31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32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52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48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18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22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24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26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32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42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37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40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40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39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22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16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15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19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23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25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27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28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31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33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35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36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35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10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39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41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42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36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32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36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39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43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17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21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25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28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27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18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28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9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10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9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23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33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36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25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26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28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31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31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42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40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38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35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19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24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26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28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30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29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34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32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30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55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46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47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37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39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43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42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36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29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30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28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40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41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39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37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31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34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38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37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34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34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36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36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34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35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36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35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41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42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39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17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16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28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28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33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29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31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29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35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39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42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39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27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27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28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27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27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35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37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36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35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35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28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29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30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30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29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11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31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28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32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35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24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25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26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27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25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32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34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39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26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28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30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31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32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26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28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33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35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33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17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17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21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21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24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27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28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27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29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31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35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41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20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25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28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30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31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23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25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26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28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44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45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38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38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30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31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32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32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29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20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21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22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22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22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23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23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35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32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36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43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27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29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36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37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36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37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36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26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27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30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31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29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27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19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20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23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27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30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28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32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37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38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24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24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26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27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27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26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26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29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31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31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31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42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37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38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35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30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32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37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39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25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28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29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27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25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18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22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12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11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11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11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11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11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43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27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30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32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32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32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35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36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30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30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29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30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30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30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20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17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21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27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27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26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26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29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31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30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32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34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32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32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31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37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27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25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28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27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32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35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35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29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30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32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31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37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17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14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16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40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32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34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35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34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31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34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36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22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24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27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28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27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34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37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29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31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32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27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30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31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15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24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24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25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25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33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23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25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26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25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38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41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37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30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31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30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26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25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30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32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32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24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26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29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28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26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24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31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31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30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22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43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23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25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26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25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24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25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25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28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29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29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27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29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18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16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19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20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22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25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25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27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29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30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31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35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37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38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38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28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30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31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29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33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40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16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22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26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27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29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30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30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36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23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21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36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38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38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30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31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37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26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27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32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24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27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28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26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28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29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25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24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30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35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29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32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29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31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21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17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22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27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28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25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28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28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25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25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20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21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24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27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27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27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26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34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39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24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21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24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26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30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36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20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21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18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18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23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19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20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23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25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29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35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27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26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29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21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19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12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15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31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31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31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28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24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29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34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30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33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24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22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31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31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44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41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44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43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37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40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39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40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26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29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18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32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32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31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11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41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15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32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37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39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28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31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31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29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36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28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26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29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33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29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31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30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30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29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36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38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37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33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28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26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23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26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25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25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22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15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21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23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24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24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21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22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24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24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25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23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15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21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22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24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28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28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31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34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34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32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32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33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33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31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28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31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34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36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26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27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28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29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29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28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24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26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27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23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22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27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34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28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26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22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19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26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24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25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24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29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31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28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29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29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26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26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24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21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27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28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23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25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27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25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24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25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25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25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33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28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31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32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30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29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31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27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27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12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12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20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21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30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16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16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26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27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30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32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19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18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19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19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30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28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28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27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17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32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34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34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26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25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35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16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17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17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36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34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29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32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34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35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24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25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21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21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11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27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31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31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31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29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28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15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17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19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19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18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31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26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25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25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28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30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24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24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28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29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30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29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28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30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29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19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19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18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22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20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18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25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26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30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30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31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38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27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29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31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28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29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30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29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14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22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23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26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31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32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27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27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27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41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27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29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31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17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19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22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21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23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24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15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14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14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14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27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30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21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30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21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20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24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26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29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33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37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26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28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31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29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37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42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44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41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21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21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22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21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22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24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32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33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33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25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26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27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33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25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26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24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27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31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30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29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29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26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23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23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25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26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27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23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23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24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25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25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24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27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24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23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21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33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22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21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20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20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19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25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25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27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26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31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37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35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36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38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38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21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15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16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21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22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25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25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12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11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21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17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19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21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15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17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16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29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30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32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31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34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15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19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24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21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26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26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28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30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16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16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25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28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27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23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23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22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21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29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32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34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38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29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32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34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31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29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9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14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20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19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20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35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28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28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30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28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28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28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38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19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27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22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31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25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29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34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36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41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41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33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41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38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25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26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29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31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33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33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34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30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33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36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28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32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25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26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32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35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36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38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31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30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32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35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33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25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29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33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35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25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25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23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23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22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39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23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26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20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21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27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29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28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26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33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31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27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29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29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29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15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14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19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23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33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18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18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14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17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20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28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27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28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30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32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32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33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37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35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23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24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27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30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32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30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25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22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28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28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29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17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15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39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42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28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27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25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25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42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25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28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29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32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32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23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26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28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32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22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25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26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21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10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15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19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20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24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30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30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23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22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19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13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17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15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17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11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14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35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20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20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21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21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22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22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26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16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16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17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32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25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24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23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26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27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21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25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29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22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27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17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15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17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18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18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33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34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27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24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25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21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13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34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33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22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23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27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29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30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28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30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31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17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18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20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23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24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27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39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19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20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31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39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21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22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24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26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34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34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27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26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28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27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28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35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37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34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20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20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22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32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23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19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18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17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34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35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36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30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25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26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23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25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34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19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19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19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19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19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21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26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27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25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17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17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15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22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23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15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15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15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34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31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14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28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35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40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27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25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24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24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24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22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21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20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18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18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21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23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27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27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29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28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28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23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19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14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13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14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22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16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16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26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15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23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20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16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15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14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29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20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20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20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25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25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25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26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27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34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35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36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26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29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29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31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30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24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19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16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33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33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27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28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30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28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30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28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19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27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31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31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34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28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28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30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36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43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34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37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38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39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27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25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28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29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30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30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9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9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22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20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22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12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13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23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26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29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25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26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29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31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29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28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27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24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25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26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27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31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31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30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29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29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13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15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15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19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24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23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33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23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28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31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33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29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33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41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40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18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16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16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28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28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30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30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30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28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12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38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36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30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34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38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38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37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35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39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38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36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29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30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31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42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42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20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21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21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37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22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24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27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35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36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35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42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30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30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31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30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28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13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26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23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22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39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38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23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24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26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29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19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16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18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20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31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33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22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24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26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18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18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38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24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23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25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26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26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29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31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31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30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29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26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39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42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40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21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20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21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23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20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22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22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21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21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22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25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29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29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30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33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21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24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26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27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29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31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35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28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28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27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26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27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26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24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24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21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22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17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16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17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17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37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37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40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41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22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23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19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20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28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31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10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12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28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11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10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10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15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13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11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11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21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21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22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23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23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19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19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27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28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25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22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22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24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33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34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23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24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27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32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23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18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21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25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26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27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28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30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32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35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36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28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16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14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15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16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18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20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21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16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27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28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32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34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35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39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25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26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29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31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32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17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16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14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15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17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17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17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17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18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18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17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17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17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17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16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15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20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18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18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17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17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16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28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29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30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32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32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29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17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15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17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20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29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25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38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30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31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32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31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31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24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25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25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26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28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33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37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40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31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33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36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35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31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35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35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36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35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31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30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12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34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20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19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19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18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18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18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27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28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31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32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33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26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33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31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33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30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30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16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15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15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15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15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15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32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36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43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42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40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48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43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17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16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10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23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24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26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26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29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26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28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29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33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29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27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28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32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37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36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44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25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25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28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33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34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33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32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36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28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32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34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33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32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31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29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35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36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36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35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35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32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33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37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26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28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31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22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24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26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28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28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29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29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26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26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29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34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18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22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18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16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19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35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32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34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20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26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27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28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34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32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12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28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15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15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15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35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26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25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23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23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26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26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26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26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25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24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41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43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39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36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19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7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35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41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25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32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34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35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36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36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19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19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32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34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37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38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38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26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26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29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31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33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30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26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25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26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27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24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25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25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25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25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26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26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24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28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23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25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26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30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30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34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35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33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28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35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39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21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13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12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13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17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21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26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26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20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21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24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26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27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25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23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34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18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39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38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32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32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35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38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36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22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34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31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18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29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29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32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25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25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29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31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30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31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25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26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27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29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32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34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37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26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20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19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24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25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35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35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35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34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34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18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22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24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28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29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28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17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24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25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28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33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36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40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28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28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30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33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35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33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31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31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23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17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19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24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32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27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18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20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22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24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26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25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15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16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16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16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18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26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26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29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24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35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35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38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38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39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38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15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23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28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11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37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39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34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31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23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20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25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30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30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29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30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28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26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27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29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22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19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20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23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31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37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13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25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18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18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17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17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16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15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35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10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33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23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27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30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30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29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25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44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40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28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29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31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25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29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28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26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18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33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32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16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15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37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44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43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35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36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33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38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35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14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23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24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25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26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25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27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21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25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27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27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30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12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12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12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12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12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23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24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29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29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31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32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33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31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10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28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30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32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32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38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34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34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34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35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35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33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9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33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27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24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15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10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9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7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9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11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12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12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12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12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12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34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36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35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34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30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29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16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13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19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12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10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10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9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9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10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11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26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27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28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30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14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28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31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31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33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34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32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35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20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21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27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30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16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26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24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27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20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21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37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22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20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25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29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32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32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31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15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16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15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15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16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31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31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33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33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34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32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30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19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21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25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27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37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31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12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25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29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33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36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30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19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16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16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16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23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22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31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32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35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24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17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11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40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31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31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32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37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38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33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29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29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31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31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30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25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24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26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28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29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32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11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11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26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29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31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32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31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29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33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35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33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31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32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35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39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39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21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21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22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26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28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27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30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33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34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35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41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34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27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29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30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30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30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32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35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36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34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27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31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32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25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25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26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27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27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27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17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17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27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27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27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28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29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31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36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32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34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34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34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29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33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35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25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14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13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35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35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35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32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35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36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30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31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37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37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37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27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29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28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32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34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34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36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33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35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27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28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38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37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38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40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33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16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8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8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13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23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22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27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16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17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23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29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34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27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28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31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31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31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20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40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31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35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30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29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30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32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21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19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22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24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42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33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18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42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47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30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26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25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30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29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31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31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25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27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29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19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19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20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29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19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34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28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34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36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35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36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19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25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14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19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20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29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31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33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32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20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18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31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36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37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29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29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33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35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34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5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6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28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29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30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32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31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28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31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34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22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26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29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14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14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14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30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22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26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11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22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22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23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24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31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7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15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18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22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26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35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31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32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33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28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29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32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24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22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31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33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33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16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24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28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27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27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27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27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26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30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38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27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30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31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32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32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23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23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29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28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39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30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28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30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31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32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26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30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31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32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33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30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31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33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34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35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34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15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32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31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7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14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16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20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26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32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39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15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16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16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16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16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16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18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27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26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25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24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24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21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21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21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18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17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20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22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23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24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25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33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36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38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35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36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7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35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33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38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29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28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33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35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17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13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13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18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18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15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16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16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14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23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32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32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17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18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16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14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9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10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15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19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25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16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9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18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30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12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17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23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16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17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17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22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13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30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31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33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6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5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6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37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14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28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32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34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31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34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35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33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10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9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23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21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19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17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23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29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28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31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31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17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18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25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27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27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27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27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27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26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24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15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32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34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33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34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34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35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27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27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29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29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30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29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28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16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14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34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26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26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26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28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28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18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30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33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33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33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17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5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28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29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29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26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25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25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28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32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35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24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28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30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30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29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35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15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16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17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16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16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32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35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37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37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38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30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31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32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32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31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15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34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37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36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27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26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27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29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29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30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14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13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19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18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15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16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16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15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44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19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32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17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10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17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18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36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36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35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33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14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18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32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7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13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10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12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30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36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39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18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18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30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31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31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27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28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27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23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29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31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35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36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19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32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27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29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30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29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29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28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20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30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33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37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39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39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36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18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39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42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39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15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18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19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33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32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38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39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32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34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33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30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16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19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18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35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13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10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9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7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7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18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23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18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19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21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21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24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24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23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28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24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25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28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24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35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23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22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26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28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28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30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37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17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17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23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6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10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14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14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11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32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34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16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28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29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32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37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34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17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36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38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32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25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27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29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29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29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20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17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11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28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30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31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27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28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30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31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29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11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9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6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5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26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20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20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12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15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16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17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16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17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17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27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26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25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22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19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18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16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15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15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25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32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35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37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38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38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29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30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32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35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19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25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32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27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26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30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31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12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11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11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11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11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11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12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13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14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11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7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11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14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20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22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22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22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22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32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35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31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32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35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36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35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35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42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40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32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29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33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36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24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12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18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18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21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22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15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16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37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13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14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14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15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32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10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29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35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34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32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14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28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31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33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32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13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14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15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14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22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24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24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26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26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34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35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32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35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24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25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27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27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28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19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20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21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29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30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32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32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33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32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36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7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34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42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43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25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25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26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27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27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26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32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32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14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17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24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34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9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37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39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38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44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18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18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17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18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17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21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19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20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22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23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20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26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20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24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34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47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34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35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38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18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18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17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21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19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18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19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19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27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28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27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23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29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31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32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31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30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30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33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34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34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33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33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34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32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34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22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20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24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28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32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30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15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28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28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30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27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21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20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33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17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18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18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18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22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36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40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42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19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20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26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26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27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41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43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42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39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38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25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26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26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29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22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18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19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20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24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26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33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30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31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35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29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8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31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32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33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13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17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31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23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21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22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25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27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27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27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26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24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24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26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25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27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27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29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27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34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35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38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38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39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27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30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29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32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32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32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26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26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30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20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29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32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33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32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34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35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34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33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20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15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10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9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13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17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23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26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29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33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19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29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23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19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18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18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25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34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18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18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14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16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16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22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22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27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28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29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12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6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6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12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17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19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24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24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24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37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41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41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39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10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10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25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27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32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34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34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24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26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26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27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28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17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17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15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13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12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16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21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21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25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26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26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30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29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31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10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11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12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10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35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18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18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11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14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25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28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30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32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31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31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10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12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12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11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10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9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24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28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32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33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36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15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15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31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40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14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25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29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43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24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18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33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26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28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34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31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34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37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17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17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22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27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44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33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36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34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14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15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14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15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22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36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13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13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12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18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17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19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38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44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43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13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22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18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18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22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24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13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13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12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12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14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27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28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31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30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29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30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32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31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30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28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23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20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40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18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30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31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37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35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23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23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36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12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12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28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11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12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11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12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27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29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34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41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31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33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35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33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32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29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20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20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30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33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32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26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26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28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22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22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25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12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12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12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33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37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38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37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33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14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30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35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36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17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30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29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31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31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33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42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43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6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46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47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16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20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21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22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22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32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33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34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33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34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33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31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31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37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26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23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26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25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34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31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35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37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38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32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32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31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39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44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40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14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14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14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14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11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15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17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17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35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34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26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34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35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32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23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28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29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29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17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17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18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17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14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16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15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15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26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35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13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28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27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28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29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30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35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31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38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36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23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28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31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33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11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31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40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11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23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24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22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24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27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16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32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35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31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15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16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16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15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13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30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36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22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25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25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26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24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29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17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21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25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25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20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18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20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23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25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16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21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40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25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25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28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25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25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25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10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24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25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27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30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31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42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47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48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47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24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24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27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27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26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27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29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29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8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17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16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15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18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20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20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21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22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14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13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19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16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17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17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20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20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21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23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13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16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9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11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10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11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10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11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10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11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19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20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20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17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32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32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23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18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11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17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17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22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36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16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16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10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10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17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17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13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17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17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16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17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16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18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18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14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26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29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32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34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21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19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9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6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15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15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13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14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34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38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40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39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38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23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16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16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16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15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19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31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37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33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35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35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12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19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34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15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10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23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22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28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30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20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19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17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18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17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27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26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29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29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29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28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35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30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20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18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20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17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20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14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17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34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33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33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35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34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38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38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26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28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30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25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21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21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26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21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29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27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29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37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16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18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34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34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15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29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31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39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24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26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29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32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35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34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29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29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31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32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27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27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32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32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18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17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18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24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9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8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35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22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23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27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30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28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31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22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21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22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23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23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23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23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25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28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31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31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12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16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19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15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15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19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27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28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25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15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16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15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26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30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37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24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12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13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13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12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14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31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30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40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31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30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31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32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32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26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27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31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34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32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30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32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31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32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32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31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29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31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32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32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34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30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44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44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34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36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39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29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33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34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31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20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23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26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30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35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39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35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41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40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24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24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25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27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26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25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33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22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24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26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30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29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28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10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23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23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24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24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26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23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9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26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31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33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17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17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19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19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30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30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33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31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26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27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22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14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14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14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14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27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28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30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31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31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31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25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28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31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33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26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28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32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33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22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32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33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34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33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31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21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21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22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19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19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25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32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15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16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18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19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35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35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31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31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30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35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11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11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10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11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12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12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19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18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17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18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16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15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16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18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14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19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23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25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25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28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29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28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35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27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27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35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29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14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13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14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14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13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28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30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29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28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29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28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26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6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29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38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36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25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26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28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30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29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31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31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33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34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24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27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31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13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14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13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18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19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20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22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23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23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25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26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28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29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27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26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26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30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27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32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34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34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33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36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41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14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37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16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35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35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35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36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29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19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13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41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40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31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18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13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33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13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13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16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19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22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25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29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38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37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35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22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26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27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17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17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16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15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14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30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30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33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37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34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16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28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32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35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59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17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34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35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35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14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28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26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28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22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12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26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24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24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29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31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7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25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16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13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27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28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29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29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28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29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26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26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28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29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7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25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24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27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28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27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25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39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41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44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44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38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21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20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24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27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31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33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29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17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11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25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27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29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20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30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32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36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36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36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34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20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40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40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30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27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31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34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35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34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28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20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19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23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16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23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23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27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29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16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35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33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40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42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11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7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27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25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8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10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9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8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7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34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17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12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10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33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34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34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18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25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15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14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14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16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19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23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28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17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29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31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33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31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25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29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29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17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30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33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39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29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30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32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33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18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15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17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10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14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13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13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15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49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37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39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40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24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28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17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25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18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34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38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39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42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44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43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39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31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11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13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13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19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25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26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25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23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16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31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39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28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33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38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10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13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17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19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15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17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23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26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23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24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27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27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29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28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30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32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33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33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40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41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18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22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25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25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25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18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20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18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27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32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33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26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29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35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39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38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36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21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21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20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22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17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17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25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21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24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45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11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17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34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34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19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21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22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22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32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34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32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35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36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39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33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33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33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30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30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30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31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32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27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23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18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19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25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29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23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32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31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14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15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15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16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27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27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27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26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24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22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19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17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34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29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34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34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34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41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39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21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27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29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12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13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32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35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36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32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30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33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35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29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47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47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21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27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29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11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8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9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28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16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22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22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25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28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28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37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31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38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18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19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37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13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14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12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12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12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36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40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40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21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30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25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28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30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24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26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29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30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29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44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43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5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26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23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26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31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30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27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30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35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31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33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33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33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36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37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34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16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16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15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33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33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34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30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17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16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16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31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30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17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17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15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5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12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16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20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24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27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29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32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31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23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23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30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34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40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19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16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22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30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29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30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29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35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34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17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16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16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18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35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37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38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36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32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35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38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35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29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31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33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28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37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32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33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31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29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27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26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13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11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14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23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29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31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38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38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38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24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30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37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37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19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20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25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30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10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11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26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27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29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28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27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29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27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30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33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21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30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30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35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35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38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38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29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35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34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39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38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31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35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32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27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31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33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14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14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23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23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27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30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31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29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32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30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33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22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26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31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32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26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29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31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27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27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28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28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27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27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39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41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41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33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28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29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32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32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33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35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36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35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26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26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27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27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28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26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18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19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24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27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26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26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33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38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35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26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27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35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38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36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31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10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12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13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13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33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34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38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37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12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26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27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28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29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28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27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28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29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31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34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35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16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19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19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21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21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23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23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21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20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23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26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27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26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12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13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30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31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30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27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26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26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23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24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30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19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19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21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21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22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23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23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24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30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43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41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32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33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34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34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32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27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29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32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31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39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38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31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17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18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18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28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29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29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36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15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13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28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27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25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28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17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17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17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50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21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21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25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27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29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18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17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19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23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25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26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23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31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33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35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36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20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22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32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31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13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17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24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22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27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31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37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37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35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34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25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27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32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33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32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27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27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31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31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38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37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40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39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32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30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17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17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25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27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28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30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29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38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38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32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35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35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31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34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37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38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34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34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33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32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27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24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26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30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34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34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38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35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36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36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33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31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38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24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21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18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15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38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20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22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24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25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25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28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27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25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24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26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30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29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17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20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31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36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27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26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27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30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26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28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32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28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38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40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42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27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17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25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31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30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32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32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36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35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12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19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39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42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45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40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27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26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28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33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35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36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37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9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31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43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24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21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24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28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31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36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23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23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21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23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39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30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33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36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33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35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31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32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33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31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34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31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36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36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35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19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21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27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31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32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31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32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32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35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33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33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22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25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36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35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38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34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28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32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23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21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25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29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30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28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36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28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29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29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31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32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32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34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24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21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25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26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30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8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14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19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25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30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20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19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22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24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25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22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22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34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34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33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30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18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18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17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19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18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32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33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34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36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35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39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43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18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22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26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28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17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18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35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40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17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25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31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38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37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24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24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25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28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29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31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30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29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31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34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36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35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33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29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30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31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30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35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39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34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31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21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44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42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24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29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32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31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30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30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39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41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15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20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25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27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28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29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33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35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37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37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20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21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22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24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26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27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27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26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24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20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27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39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45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42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41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31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32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31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34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36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35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31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27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28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29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23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25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29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32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13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13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12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12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35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35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34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33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31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21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39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40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38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35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31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36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39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40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38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32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30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33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17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16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18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24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14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10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16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20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21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22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23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22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21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22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27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28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28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34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24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27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27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27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27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25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38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25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28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32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31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22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33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37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33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31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13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26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28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30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32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30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28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32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33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35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37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21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21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22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22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22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22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24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28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25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26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28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26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25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33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34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35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34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33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31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13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12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13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12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13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19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17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20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19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23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18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18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17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36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43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45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29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29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28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28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28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27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27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27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27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27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26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20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16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15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17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22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25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41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44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44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20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20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33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33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36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38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34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21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15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31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33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33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27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31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32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33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33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32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32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34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34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32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20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28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30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31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29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14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35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19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18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19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20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21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31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33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29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35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38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36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33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22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22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28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36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16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16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17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16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36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38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38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22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34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37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38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37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14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19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19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29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28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33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19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26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25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25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27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27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26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25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16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16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28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29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29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29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27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29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29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32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37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36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34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31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22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18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24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28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31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31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33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31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30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28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35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50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53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49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34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12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26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25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26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28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27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27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25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24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25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31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32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28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28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26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33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29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28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27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25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24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25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22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23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24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26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26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20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19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19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31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33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34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34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34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25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25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27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27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27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31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35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37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26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28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27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28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26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28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31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31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28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19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32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32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34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32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28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30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30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30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30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29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36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25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27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28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28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29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30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28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27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23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22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27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30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34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35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34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32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30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34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37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25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26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27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15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15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15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15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14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14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9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35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34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17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19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16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17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15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12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17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17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30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31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32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31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31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22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15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15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32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34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29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27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28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28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28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28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14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14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13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14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30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30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30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29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28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21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23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17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17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20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20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23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22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25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23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27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26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29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28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29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31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13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21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27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25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28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36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38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35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31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33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34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33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30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33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31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29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18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25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27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28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29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30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24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26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28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28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29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26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21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27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29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26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26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29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33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32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28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33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38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14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25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27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28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30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29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25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20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20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23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32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33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31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23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22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23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28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33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31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17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17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19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19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20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13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22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24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25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29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24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23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24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28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30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30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33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33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33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18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17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22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21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18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14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11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8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32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40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18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23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23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25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27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29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19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12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9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9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14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28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30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31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29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27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26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15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14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29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31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32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33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33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33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37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33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14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15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15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14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14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33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36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26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16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16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16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15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6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13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19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24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27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30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32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28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33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14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23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23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25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25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26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24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27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29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39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33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34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36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32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14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22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27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30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30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31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30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33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35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14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15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15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15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15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31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28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30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29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30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39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28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28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28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28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27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31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24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28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31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30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34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14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14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31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34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39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38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38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36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40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40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37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34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31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31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30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30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10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10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34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37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7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19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24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26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29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32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36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38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20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21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18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36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25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26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27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28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27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27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13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17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17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17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26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16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16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15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14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14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14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35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12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32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29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14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37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12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14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15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15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15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20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20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19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21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23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24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26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24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23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17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21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13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10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12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13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14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17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17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20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23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22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18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16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42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38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38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38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37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37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31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27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25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27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24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21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22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26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30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33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32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33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15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14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14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26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20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25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32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33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18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17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19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37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38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15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15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26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18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20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20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43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44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44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10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14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11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12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22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22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27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32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14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13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25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26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29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32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34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35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36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35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22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8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26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25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26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30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26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28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30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28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29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15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16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27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17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20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34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17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12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27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28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31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35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14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29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11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29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33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36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38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36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33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24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27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36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35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15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21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26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28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32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35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27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28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31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19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19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29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32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32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34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25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8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13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37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36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36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36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11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11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27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28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12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13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12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14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14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14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13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13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18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18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36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25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27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30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31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31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19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20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21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22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24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26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29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29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28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15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15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14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11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24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23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25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31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31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35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19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19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16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15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14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26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29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29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30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32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33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32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31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10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32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33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34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33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18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29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28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31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34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32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35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38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35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38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37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27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30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12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29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30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31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25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29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34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34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33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30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33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37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39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39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11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9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16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18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14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20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35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38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39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38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23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23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23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23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25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22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10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15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27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29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30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30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12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12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21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25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28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34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32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32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33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33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33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33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22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11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40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43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8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17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23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28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30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29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9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26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27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32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33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32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32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15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27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28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28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27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26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35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44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41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41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30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33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31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34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34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29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32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37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38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28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27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29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29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15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17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21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6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9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26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28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30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30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28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27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25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24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23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16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17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17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15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16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10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17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18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32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34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28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16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12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26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27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18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19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29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29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36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38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13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12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12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15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23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25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24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20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17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16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13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23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31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30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31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34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24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23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24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27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26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25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21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21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22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22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37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36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33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14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13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14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14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14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31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31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31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19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13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25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14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41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38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26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25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26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28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30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30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30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29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24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25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15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15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15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16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15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26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28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32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34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35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35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18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30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31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31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30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30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42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27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29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30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30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29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26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23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20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19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19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22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24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23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23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23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11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11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10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11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11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11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37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39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12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35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31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32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34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33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32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30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33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29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23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23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24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25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25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24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48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45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29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23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25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35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35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17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17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17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17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16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17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17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20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19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10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33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37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11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11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11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10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10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11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22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22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22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30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33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33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13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13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10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13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13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12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17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41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40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31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31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29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29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35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34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31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10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23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26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27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29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27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17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18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14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14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12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11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12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13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14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16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16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18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18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18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19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18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28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29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38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41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31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13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15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15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28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25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23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21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14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23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25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29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14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17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12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13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13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12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46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39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41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18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18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14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34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37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37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36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27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16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32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31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30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32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28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27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28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30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30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15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16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15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15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13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31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26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27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32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35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33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22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16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22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29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27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13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14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21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24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26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26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26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25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25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25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7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26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32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35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27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25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27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15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15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20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18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18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32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13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13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13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13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27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27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33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25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25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26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23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21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19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18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15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14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14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12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19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19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17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14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14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13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13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15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15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25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28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29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29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29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28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14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14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15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15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18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18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26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29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30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32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31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31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31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35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37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38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37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35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31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17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17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29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32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32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23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25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25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26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25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25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30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8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13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12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27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27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14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17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15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14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13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38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36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13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11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12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28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28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28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30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31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15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17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15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36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32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12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27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13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13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18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16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26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26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11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29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29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32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37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16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17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16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17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15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14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44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43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47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48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42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15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28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31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33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34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33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15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15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14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13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14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15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15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15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17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15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13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13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17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18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21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21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21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16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16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17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18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17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16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33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34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35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34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33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35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26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10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10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8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11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11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11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11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13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17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17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15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28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29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19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17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17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24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25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27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28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27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27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27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27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14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15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13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14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14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14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21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39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38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37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14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15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14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26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30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14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14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29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30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28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20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16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16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15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16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28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19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19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21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23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24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24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16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15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15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15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15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16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15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11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29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27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23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15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21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19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19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18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15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14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14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14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38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42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43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15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29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29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32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33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14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14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11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10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24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33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16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17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18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17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16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16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15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16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17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25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22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22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22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14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15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17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17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17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16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16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16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16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40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9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47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48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17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16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17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15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24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27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29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36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9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9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16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21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21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25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25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19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17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10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11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13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12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25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18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21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21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23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22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24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25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26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29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27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15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16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13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13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12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13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13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12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10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14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13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13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12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15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18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24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25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27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29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30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31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14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14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15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21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22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31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34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14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25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25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25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26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29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44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23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23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24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27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26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24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28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29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29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29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29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27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29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32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18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16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17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21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24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23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21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19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16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18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16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16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18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19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16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16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15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14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13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13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12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19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17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15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18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19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20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18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15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11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19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19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17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16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17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17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10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26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30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32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33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21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22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24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26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28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27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26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16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15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16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26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30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30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34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38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42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28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31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34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33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32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14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14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16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16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16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17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28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13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14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15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14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14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32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22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21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23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25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30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31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14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13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13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24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27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27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28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27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17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11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23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24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25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27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28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10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33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37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41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18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18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18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25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12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12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13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13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14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45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45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17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28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31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30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42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45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11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25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27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31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33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33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35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36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37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12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12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11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14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30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27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28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32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32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31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13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23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20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20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23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13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12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14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15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14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19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19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21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23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25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23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21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20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38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44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19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40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39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15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26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29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30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28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30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31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30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29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17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36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15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16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16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25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26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32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33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34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22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31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26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25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22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12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31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33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38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20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16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14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16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13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16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16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25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26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27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21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20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23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28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30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23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23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25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25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26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21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16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16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14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15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16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15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25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24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27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27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16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24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20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17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20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14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14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17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20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21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22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23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21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24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27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28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29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21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14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35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11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23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20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24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26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27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28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31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34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33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33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14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15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15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13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14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16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17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27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27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27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28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31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30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31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19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19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18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8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33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29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25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24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25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26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21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21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22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24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21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23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16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21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19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17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15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13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13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14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13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14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22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18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14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14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15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14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31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27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27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15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20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20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24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19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16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16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16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30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29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14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14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29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21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20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19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24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14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15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15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16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16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15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17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10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32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34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37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37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37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31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29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30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29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29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28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27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11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16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14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13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41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20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15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12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14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25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33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37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38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10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13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20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19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20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24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22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16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34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34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35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16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18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18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20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23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13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26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28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31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22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18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18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17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19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22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21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33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35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31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31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32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32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31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33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31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32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32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28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31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36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39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39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34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12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12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12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14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13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12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29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31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34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36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34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37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33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40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15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14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17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32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34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33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35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39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28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28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33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15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34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34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15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22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25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27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31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31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30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27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28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19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18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19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18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26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26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20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19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22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19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18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14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17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16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15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16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13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8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8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9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9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9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15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18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17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27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27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27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23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18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15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16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13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14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14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14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15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15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13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20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15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16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16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17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19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19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26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27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28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31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23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23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26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15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14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14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19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19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18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18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19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10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27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29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28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31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28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28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23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29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32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30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31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30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17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17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28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23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27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16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26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26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29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30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22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21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21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21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23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27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28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32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33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31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31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24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25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31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33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24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16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19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28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11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24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25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25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27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30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29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28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17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20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19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19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19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22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25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27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27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26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21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14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28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15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15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17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18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32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34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35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35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32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22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21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22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26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29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28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26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31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12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12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12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33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20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17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20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24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22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21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22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24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25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26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24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29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26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30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31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32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34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14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41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41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16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17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17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17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26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25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29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33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29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10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26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30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27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24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25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27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28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28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25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30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26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18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22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22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23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25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26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25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10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31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30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29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39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41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37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23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24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27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29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31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33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35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30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23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25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28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30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29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32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16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15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15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12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12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13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29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12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13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13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23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39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24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32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33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34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34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34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33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31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28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22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6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16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15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15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19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12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24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15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12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15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24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16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14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17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16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16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18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21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23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18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18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18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16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15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33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36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38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37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34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23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21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26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30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30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32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31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33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31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23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24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24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33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30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32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22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22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27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12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13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13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22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24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36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13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21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23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29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32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33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17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31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37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35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26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30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24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23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24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28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29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30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36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39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46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20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20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19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15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9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17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23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26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25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16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16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16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31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30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30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14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15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16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14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20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29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33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35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14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13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13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13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11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10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16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16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13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19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18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40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37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36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18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17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36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38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39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28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29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32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32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16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15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15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16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30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25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28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28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11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28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31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33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35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18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32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37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38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38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35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29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32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37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38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37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20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20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22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20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20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23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26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23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30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24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25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25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27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27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28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27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17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17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12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12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13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35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29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32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33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34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34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32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37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39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38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36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20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18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23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28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27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26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30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32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28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22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22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17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17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16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32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32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32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22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23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23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27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23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21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26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32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32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28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29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28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27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29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27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33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35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30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31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33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29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29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29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29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28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27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29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16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16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28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30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31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30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26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18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29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18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14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19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27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27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12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19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17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19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16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35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38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38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36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34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32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30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24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34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36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37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36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34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18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17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17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40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16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18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18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18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17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17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18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32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26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27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31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32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34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24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22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21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37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38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37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26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29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34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34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33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18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41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31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50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45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27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23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40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43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46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46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14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15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13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19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17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11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11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12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27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29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31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31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31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32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30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30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29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30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36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18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18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17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31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31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31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28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27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28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28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29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31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31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18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19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25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32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31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23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24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24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26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27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27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26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8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23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14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19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20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21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21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23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24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23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22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30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28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29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28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25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24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11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25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15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19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17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21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23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23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26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30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29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29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16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18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15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24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29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29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31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29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35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37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37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35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13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16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16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16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16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27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31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33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21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25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27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28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30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28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28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27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27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29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30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30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29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27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20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11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15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26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29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27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26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17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20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29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31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32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31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28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28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13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13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12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11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27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29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30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30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28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27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26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28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32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34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33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34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10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38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19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12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28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20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23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26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27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28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28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15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14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14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36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35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40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40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38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34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12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15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16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16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16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14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22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23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29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29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32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32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13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14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20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21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31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31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31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32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31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29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33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35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36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31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36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40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28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35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40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38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29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21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21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24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27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28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26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33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34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35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16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17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18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22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23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24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23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22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25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26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27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28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30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31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34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33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29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30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34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23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23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26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30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34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24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14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29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32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34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37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36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39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40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30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31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32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32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30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21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28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26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28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29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28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29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30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25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24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26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25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27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28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30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28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30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33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18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26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28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30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29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30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29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19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16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17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20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20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19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19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29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36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39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29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29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30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27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29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32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34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32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30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22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26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29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31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31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29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24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28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30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31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30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16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10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11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12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11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12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19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18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19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22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24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29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25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28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32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34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34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26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28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31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32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31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19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19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35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36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36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36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19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20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21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23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22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27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29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28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31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32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34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15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21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21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23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24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14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42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43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43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39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24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28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31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33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32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46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42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15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20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22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24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25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23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24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38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44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44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22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25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28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31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31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31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31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32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22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13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11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12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11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26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26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31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34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34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15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20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25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30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28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32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45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44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43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19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22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30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30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29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6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8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14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16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17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27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14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21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21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26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34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34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34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33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30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28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29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29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26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28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30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27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27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26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17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18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23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24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28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27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26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23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12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35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35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36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20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23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25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34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42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27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30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35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33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16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16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15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47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52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49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36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31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33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24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19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18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12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27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27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30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31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30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13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40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42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41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40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9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10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10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27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30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38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36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35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33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18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19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25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26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33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23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24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25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30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29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30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32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36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31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30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37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36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31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33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32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29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28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30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28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31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36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37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15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16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16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30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29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20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15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18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25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26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23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25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25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26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26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21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23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32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35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21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20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21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23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25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43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43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38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23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26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28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29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25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27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27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27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25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13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13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13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13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14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15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16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28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27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32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32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32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29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26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25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27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11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18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15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35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38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32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25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47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24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19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16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24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35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33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34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32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33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33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29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31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38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35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20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20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22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28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29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29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28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30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33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39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41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38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30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34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31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24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24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26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28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29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50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51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50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36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39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31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30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30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30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36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36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17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16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18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21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24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26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27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19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19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38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38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35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34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39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33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37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39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37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34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32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31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24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19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18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18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21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22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23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24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24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24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23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33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48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45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39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35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35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39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37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37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35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29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31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35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34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34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20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20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25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30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27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28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36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35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35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35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31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20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23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26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15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29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31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31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30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18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18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17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30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28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24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29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30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31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32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32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30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37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34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38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42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40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37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37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32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37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37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27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37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32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35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36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26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30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28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22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24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31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34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33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22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29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33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27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27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28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28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26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16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24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36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39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38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34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28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27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31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34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34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26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29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32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33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17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18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21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31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38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38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37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34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22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19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17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24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25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29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32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31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26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28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28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30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30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5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21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28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28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27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30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31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34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36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35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33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33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29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30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23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28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31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32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31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28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28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31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15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33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36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34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36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36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38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13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14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34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35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36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33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32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16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15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33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41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44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46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39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31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32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31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31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31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30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38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27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32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33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33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31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30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28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30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34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34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27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30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33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35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33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36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39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38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14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24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27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28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40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41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39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33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35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36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38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40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16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16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29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29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31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26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27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29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29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29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30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14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15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26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32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34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33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34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34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32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31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32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34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30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32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35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34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32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22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31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32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34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33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33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31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27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30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29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46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46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44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40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27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30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35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38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15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17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31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26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20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22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22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29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33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37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37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37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31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32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28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27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28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30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33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31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32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32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30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30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32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33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38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35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37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38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22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18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24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27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31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28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20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20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21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23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32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17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32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35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40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33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35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26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26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24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28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31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30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31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28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30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32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15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14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24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27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29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30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30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36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35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39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40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38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34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37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22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23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27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29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34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38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37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28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30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31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31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31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30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25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27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31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20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21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18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19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28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29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27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28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18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19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32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32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27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25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27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29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28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44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40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16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28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33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36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37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36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35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26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25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29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28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29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29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30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28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33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33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30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28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30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33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34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25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32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25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27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35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28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34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27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29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28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29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30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31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33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36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35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36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36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38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38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37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30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31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29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34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32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32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31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28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25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27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32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34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29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33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34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35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37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31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32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31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35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35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34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26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27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35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29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28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29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28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29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29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36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34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31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34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36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30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32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34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35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37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18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20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20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21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33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35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19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19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14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15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14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28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27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26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29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34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34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23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13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14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20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24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24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34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36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35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34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34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24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23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25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28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27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21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21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36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41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42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42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27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29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18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24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23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24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25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25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36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38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39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37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31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24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23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24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28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30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30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28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21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19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36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38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35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27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30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34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35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28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30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21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24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26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28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28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25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27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30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31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30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26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30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29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27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31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34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35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40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24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28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32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34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34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25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27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29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27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28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25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27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27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29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30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32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28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30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25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28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30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29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28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42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40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28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31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32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31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19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20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29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28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28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32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34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33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29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27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28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27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27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30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31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31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32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29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28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31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36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29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32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39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39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21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26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32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22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23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25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26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27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28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27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30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30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28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33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32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34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34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33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26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28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31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30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29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32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22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21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26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29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31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30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19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20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22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24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25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26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28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28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23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27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32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31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18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33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30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21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20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23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26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26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27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26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27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32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30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23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27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24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27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28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29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32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27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29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27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29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35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16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16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27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25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25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30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18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18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19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21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24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19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22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26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27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20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24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26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28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32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34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18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28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29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29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31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33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17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19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28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34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25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27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29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26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25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32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37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27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27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31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32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30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27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26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27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33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37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24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27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37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38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20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25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28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32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36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23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24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24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25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28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21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10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11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18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30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31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28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31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33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20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20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28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33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22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26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31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28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29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28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32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32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33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29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31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33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32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31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24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25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28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30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28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27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29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29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31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33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25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25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28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28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29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21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35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22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24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26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27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25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32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23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29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31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32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22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23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24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31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34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36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31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32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32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32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29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21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23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26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24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22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23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24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27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28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28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30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33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35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36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39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42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19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20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34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33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33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35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38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36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27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30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38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30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31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32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26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28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30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32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28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29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30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30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31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31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16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15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29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32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36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39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38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28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31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32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21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19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19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18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40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43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42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39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26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29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26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31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31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29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34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37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38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36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34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24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28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30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30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29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32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33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32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22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25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29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30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30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28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15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19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23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34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29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29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35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33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28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30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33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35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36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34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33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39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22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29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32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37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38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37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25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25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28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27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28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32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32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30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33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35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38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26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21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36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39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42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22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22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26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25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26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24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21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27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25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25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28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30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30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29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28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28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29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36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21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23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15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15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20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20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24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27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31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34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33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33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32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31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31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7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16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22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25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32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32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27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29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36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24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20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22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25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10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9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17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23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25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28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30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30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16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16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16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28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31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33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18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26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13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15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15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15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15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15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15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17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17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23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20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16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15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30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32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33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21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24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28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29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29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28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28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32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38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38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33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36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33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25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22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20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20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25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28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28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28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26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29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27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29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31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29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27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16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17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13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23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29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31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43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46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49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43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37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36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34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21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21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34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31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35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37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38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39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25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28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33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35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35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32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29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30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30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33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30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31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32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36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33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22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29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27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32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29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32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34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34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29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29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29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28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29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24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29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34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32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25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30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26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27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27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26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27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29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29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28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26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13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15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14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30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31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9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22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31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31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30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31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34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23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29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36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36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34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33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32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27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26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29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30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33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31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33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32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31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31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29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34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28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24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26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31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32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31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20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12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12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13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29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28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29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28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27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25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18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14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31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32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34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34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23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17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20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21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24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26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27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28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28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33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25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26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18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9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18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18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20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22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20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20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21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23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24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26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30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31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24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24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28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30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30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31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31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32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31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31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33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34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32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35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34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28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26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16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16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17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17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17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19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18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32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36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33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33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13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22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21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22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22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26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30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32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30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17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25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26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26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26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25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15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39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35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38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40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39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23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20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19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29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30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32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35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29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22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17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16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15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35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37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37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32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28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29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28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31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31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25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16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21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18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30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32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35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35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35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26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25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31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32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26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28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31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34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27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27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19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22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23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14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15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23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27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35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38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36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34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34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36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31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36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43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18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28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29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26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29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29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24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22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25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26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26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20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23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22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24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26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27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26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25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25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29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33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25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27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29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32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30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35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34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36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33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26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26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25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23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24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26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28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26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24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10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21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20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27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31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32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27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27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31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26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10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20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30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28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20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23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27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31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32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24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32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34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35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35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35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22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22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25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26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28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27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30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32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34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34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33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31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21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19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26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28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29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28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26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32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30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32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31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16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26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8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8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13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13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24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25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30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33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26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23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26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27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27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27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25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26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40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38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34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30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33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30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33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26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31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31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31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31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33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33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22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19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19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20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25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28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24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25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28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31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31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23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23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24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15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8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29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31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31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28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20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23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34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35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35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34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33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32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32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24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31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36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25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26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36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17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30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34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33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37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37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35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29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34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28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29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31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31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31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25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19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23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26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22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24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17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20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26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30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33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34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27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23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24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35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38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40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42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33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35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36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35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35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29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26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26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28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31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35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25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28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27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29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32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33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33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30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29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32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24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24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29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31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33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33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33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31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41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44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46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29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29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34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38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39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34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34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24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26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31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32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23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32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33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34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31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34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34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33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34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33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34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28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28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23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24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25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28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30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30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28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27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27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27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29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29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33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36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31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33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22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33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33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24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27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29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31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32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28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32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34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31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29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30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22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24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26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30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37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24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25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27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29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14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14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20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21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20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32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34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26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26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27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28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27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27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22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23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26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37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38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35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39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36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38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27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30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29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28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38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41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40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38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40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37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19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16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16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19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24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24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26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28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29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30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28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27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28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28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31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31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33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25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26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28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29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26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27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30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31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30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22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24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23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24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32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33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25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26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27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28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28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27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26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27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28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29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30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29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24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30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31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33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32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24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29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36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27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27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29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30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35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30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32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34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36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26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27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28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29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29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21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20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20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23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21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9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12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34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15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17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30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33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35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35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33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37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36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39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41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33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24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27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28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26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32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33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31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30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12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25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23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28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28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29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28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21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24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26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25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16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28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26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42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20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18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19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19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18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22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17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29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23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25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30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27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30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32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34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33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13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21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22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24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26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27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30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30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27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32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26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26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37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39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30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24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31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32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33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31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34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35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33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36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38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26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28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30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33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32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32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33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32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30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25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25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32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26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23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24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24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26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26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26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27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26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11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11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10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23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23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24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25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16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17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17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34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37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18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34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25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22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15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9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6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27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26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14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11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14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11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16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19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27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31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33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35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36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29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25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29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34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29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32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11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32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33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38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28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30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31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20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28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36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35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30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17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29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29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30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30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29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21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25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27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27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27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19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20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23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26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19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19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16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12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22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23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26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20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19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23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36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39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40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28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32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34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33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10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34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37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33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31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34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35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34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36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36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31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33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33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32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26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23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22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18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30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31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30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33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32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33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32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25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28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31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33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32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33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18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33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35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37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35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27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34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35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37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27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30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29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30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16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18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31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24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29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25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26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30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23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23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21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22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22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24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24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26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18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28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14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27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29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16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21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13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26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29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30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31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27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31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31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31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32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32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30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28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34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32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31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32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32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35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34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22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17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17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19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21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27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28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33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33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23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23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23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26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25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29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32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33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36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35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36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36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21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24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27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29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25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23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27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30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31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26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27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27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28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27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30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33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34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33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26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28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29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29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30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30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15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39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42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43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17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17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18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17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17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17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25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27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30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22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24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28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30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30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27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28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22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19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21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23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26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26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15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14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14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22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22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22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21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20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13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18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28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16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13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31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30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32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33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31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26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17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19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16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12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33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29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30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35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37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39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34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34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31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30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30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14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29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28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38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36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28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29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29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25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27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29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19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19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18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35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31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38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35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29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29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30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17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16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16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17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19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17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16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26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30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33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35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36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35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32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16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15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13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18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21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22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23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18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21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26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23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22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22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23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23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23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23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23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23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28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27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32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33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33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31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29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7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14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14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15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27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28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23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22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23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28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25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24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23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25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25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27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29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28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21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18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19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24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25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27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28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22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23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23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24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24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23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22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17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27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16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14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21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19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23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29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21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31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29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22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23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25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27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29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29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29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27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18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18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17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18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15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16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13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16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25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26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28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28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28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27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12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28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36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12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21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18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19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21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19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21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23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26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27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27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22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21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23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23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29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29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31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31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19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13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15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17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20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18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20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23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19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21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21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15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13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11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13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16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20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25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29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31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21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25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18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19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22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27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28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31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23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26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31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34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23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31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35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36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33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22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24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29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31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31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22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19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17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11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15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20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23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27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38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39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37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20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23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27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33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26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17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26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18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24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30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31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30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24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27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28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27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29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30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22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25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26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26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28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28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28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30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29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28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26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26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27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27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27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17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18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18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34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20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24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24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32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33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30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16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24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25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24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25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26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27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28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28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33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32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32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29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32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34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33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34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30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30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30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16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15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17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28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24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24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27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32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33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34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33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38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40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37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39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34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32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34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37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34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34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36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37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37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35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15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19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17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19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21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19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17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16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20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12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30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33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31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25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18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24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29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26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26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32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33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13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15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15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15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16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30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29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29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34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37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30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28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20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21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24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25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24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33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31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17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17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17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30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31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32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17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16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15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11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9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38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41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42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42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33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18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19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19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20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28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14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19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20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22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29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32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34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33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18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18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16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27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30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33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32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31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26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26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9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22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22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21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19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18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23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27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35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30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29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27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27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29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20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21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24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25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24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22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26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28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31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32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32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32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8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16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15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30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33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33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33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29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30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28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18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17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19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21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22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18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21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22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21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15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14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16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19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24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21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20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23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34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36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39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40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27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24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20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24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38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30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35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25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17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19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20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23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18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11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35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39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18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10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14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12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12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17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16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19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20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24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22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10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11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11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29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31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36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23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31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30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18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18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15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27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27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25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26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28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28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29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28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25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32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36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29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24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15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23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22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24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26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28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28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29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24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28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12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12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15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15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15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24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20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21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30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32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33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37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36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26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22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24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26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31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28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24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26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31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27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27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28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30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31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22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22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25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26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25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36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35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35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10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13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13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12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31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24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16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18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21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23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24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33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30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32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22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24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26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27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29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31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31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29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21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21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21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23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26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28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28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28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32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32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35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37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36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37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16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37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37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30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22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24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25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25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26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26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24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18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19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23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22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27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34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29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32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32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28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11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29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11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31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27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29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32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32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30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30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33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32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22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21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32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30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31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23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24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24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23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25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27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18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17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18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18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25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30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19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17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21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25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15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27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34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35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32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22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22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26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28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29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29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20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18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34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34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34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32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29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22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20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23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28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32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34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35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36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36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28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20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21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25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27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29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29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29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28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31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30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28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23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22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23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25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28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28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30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30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28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30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30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31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31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34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20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12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33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35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20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18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17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18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19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19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19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20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18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20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21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20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25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29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35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10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27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27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17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31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20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15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18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30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17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16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22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22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32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30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31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34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35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33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31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33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33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16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16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24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23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25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28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33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16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36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26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28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32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25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27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28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28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29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27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27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28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29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12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12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31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30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41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47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35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34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34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36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38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40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21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22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23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25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24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23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23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22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27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27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27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27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27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26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17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31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31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14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14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21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32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31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29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26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20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25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26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26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31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34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17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18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18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18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27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30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19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16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17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20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22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23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23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29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24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19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18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28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29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30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31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28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30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33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32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30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28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34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36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37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37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36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20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22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35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38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36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34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25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28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31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32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34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36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36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16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18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27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19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12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8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25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26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23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24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25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26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11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19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21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22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8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8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8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8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8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26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26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13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13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12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20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20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20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17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18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18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20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26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30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39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31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33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36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37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35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31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30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23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21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20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22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24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27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32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31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32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33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34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30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15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25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27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28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29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26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27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29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23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23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26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25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28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27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25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19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27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24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24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19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21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27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25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25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30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37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32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35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36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37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37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38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41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38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30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30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32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14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5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32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37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36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31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31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29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33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34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33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34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35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34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36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35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26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29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30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32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22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22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22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22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27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23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7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36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34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18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24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21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24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27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29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33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33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33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34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34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27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31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35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35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36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19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33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28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30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30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22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16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20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30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31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30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33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31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33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31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28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29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28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28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29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32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16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19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24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31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22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22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26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31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29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30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20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20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20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20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19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23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25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25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25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27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32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26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27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28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28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27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27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34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32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30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8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8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31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15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15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20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22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22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26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22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23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33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34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38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38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19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23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12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10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11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21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17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14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18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23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19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35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23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25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30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35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21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28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30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30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30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29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29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31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32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32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31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30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26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28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29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27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27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28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25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35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33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16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14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22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26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27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30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31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35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26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14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13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12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30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31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31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31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31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18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17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19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23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26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24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21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24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25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27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30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30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28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22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20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23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25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21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20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10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33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32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32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28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27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28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32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36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34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30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25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29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34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34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34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31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33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36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30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32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16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16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33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12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21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28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31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32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34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32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31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33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35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35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30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28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27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27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30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33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33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37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34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37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32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25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26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23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23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21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24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24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27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31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30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27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30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25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25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25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27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29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31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31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28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26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22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21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22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24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27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23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25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21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19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19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22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25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26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34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35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38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37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32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31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28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30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34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28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37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17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27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16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17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20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21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23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22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20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15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14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24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25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25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39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26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25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28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33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37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19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32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35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32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27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32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30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31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31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32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30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35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36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33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38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37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28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32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31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20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15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17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13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13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13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13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29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31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35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35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35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23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18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20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25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28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27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28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29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32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31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31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29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29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22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12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7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14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22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13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18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23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36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37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31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31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28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27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29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30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29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30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32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29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28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32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31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15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15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15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13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31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31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29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30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32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33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11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25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27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22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28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29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31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31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27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26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12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13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13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14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24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23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23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26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18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33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26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30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32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35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28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28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19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17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18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16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33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32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16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18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18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19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18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19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20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21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21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22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19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16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41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17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17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38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43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33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33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32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32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32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30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19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26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26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31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30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26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28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31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30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33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25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15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33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32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24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35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34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33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26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22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11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18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19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14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24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24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24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26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28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30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30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29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30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30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31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33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33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24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19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19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19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16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16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15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23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25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24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26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29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37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37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37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35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33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28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28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21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20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26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21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19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16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28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31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35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34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32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27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31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24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26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30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23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25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29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32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34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26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30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25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26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18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10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25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26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27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28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27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18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19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15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29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27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32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19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23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17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17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17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41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40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31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20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14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13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17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26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25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17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17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17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16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16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14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23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17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20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23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31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36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38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36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36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30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18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16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17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16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21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18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19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24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29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33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35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33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15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21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22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24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32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32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32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14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14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25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28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31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33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31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31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29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21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22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19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21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27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17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27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27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25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24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23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19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21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15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19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31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14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14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14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19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21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24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27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29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28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27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39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33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31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29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32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32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32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17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11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16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15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21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25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28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28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29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29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28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29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29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31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34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31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35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19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19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15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12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27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31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34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35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39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40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20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22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28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30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33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29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33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38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26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24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23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24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27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28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26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18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33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34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37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37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22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24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24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25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25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24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25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24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21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24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25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26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27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24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23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20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24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16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32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34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42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14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14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13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33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40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23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26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28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29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22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14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11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10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29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31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32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30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30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21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11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22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24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31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35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25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16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14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13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32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32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12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10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13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13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12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25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27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30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31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30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29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7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11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24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25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29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29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31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31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32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32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31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30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31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30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33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32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32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22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16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16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22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24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26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26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29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28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31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30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30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33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33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24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22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26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26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30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29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25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28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32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36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36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31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31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33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33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34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34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33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35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36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44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47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48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29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39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36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37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36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30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30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28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27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13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12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10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36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36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37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36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31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14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13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12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12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30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30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33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18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18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18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23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23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23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23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22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22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22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24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24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25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28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26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26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24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25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21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20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19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15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19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22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13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14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19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27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29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30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30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30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29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35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38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36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18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15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23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23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20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24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29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27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26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30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27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28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30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30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28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24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23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11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15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16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14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12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11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17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19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24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27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28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29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30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33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32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36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37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35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26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29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32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35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21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29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30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31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32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31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35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38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41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39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18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30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33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35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36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37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23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31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21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26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24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37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32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32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26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32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33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31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24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24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23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23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25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27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25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23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30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30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24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20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19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19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18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18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19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16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15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34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33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16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21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23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24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29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32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33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33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30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32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33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33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35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36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29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30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31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31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32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29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32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37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26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28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30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25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29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33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27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27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32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29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31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32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33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32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34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36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35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26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30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32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31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32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31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37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25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29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35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40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28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33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33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34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33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32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30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42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41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37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23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18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16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23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25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23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26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32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29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33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34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36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37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32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32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32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34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35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31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11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17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28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25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25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26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27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27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28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28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27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21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28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30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34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35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34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29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34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35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33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30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30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14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15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19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27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26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28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26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27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25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18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22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25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28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29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24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21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22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25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23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25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14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10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31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17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17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18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36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36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16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22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25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27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27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28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24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23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23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24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25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6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11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24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25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19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21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22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22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24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26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24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11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14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22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23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21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22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24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27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29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34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34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15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14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15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16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15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15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15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15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26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27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28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27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5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10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14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17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16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16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16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17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19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35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20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21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25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27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27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32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27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25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21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21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25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30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33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38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39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41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40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22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24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31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44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41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33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31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20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11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18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14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24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31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33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34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33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33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32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37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29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31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34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33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15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30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31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24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25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25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16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31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28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27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26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26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29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26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32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25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24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25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26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29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27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26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28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26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29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22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31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23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23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22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18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15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30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30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12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12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13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13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13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18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22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28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19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19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18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14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14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28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30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24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22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24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12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16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19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22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32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31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27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17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15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21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22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15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32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19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20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21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23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26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27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27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11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21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19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19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25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19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24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17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18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16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17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20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24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26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24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22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26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26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25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18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19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18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26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27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32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11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36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20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27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13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27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30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21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17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17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19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27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36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35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34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35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39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19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16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8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30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31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39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39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37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34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27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29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33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33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32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22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23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23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25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24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26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26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26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24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24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17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17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15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17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21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18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14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27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27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24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29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23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23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26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14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19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25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31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30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40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35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33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31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31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31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33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33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31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30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24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24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24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23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23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23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23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14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23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18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16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30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31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31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21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23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17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22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28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29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30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30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29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37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40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40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34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29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30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31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31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29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25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24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24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25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24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25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23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20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20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18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15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14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17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19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27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19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20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30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17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36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33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30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29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30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35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30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18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21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23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26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30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29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27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16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23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20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23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27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32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32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30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24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25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27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28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29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18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12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12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14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15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29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26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28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27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28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30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34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34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27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17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11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28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34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36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26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27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28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28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28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17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17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16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11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8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12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17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24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24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25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26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25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25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23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21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24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28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20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21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28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29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29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30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30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30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32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33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36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28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18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19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22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13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19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22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16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16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35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35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14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20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19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21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21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23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21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24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19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26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29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31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23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19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17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21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20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21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24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36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34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27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35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30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24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26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30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30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17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16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19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19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25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12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9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14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19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23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25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31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31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33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36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13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13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12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24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21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21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21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34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34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36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35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18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19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14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27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25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30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28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27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29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34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19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19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19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32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34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26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28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29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30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31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26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26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28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28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31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32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22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25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29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30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30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34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24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26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27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26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30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30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33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25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27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28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13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15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25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19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12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19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26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25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30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34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36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32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26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28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29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29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28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23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22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24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26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27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27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34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38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32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11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22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19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17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18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18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17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21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18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19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21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27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27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28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30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26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23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23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20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19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22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21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23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20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22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28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30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17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16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33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37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38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15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30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32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43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31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31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32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33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33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21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22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23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26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26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25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23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21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31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31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33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29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23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19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30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29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26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26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23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12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23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23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24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26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33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13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24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25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24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38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24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27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23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27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26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26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26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27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26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26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25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23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20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22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30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31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30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28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32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26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28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31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33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33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32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27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24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32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32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35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20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22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22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23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25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26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27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33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34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36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35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30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24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24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23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20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20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27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31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30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33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34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38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38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37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35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35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36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36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37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31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30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33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35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37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35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35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36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33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34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35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19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17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26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27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24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25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27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28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30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30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30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26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31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17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35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35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41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29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30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33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29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31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36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31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33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34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33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21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15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11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22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20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19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22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31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30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25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26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30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32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23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20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23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19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18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25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18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24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27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28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29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18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26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25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26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26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26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29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29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22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20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24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28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29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28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26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16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19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18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35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39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36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40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19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27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29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32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31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31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23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26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28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30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29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30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31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30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28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28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29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32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32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32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26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21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25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29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35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33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31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30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31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34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28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32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34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35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32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27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30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33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34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30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8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15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18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18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28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30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32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30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24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23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20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21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22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28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27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28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28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16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15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36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33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21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19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17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30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28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29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34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39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31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31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29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29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29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30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32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32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8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20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19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17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24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26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30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28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29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25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45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45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32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24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24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25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23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38769</v>
      </c>
      <c r="C38321" s="2">
        <v>24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27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26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28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29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30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26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26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27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28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21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23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26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28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26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24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30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33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33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25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25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28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24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27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33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21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22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22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15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16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15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22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18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14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12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32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31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13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37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38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31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34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12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25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25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27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25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18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18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30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28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29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28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29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30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28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29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30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32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32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31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32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28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28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36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37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24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25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31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34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33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36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35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34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39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37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29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32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34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20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28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26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27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35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34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19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18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29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34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37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38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23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21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24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25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21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23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25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29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29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31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35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33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41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40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43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39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23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23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25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23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24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25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26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27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22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29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31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36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32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31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28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27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31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33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32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32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35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18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40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36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19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19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22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23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23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24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23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24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27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29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14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14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14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15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31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29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27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31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33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30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32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32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32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33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40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20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23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26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32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26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27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27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25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21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21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21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25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28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30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24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11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13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13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13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32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34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21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22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23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24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25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26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27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29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33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20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24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33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34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35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22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23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28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15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15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13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9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5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11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17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25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30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17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21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20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24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24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26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29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29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23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25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8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8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19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30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30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30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30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29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29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30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28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26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27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32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33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31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26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17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11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30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32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30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31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32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30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29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28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29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17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18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18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23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17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12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14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13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15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14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16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16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14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16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15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13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14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12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25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26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27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21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22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19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22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26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27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28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20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18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32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33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31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30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33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16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34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39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36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24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24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28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34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28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36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35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34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34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31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27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24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35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35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34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28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26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27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28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30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32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33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22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24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25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28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41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39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35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29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5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28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33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33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30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22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9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6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13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17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25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26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19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21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22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23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24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16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16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17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42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46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47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45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14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16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32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36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34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24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23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23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26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26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27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28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29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31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29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23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20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20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27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30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29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27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30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32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15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14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25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25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27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23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21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35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30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26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27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29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29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19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18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35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38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41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37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37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30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18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17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30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35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28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27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27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30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18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19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19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36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34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18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18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17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17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19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22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25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22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43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43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42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34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10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26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31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35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18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19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24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29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32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31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30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23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25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32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22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38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26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37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30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30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35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14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13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24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24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25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27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28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29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30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25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25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26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26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27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27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33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32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17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13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11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10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7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21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27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29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25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25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15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13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36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32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20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20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26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27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24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23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28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30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29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27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36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37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12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12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25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29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28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29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31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29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37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35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36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40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41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36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35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29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31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35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36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30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31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30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29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28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26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23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39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40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40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40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38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37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22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25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30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25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27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30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22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26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26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27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27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28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20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29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30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31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32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33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33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31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28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25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10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24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24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26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18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24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24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26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15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19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24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35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36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32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33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34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32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35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32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34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37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37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24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25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12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32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37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34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35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35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26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28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30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19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31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30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41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40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16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27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26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33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35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38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27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16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39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44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44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24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25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27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30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22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20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20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22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25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27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28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14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36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25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27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28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30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38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40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40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40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36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36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32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25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29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31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33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32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31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37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35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39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41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39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26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27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27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27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27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18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15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22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19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23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26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36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35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34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34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32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33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34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34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33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31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31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29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32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32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26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27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32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37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13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13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14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20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21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28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39470</v>
      </c>
      <c r="C39022" s="2">
        <v>28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39471</v>
      </c>
      <c r="C39023" s="2">
        <v>29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33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34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34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39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37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38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37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40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39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18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19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23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27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29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31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31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27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28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29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30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27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27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30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37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39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39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35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21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30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31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28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18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23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23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24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27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30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31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32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33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36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10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25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24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26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29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34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36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36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33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13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14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14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14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36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35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38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36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38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35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31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23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25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27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28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27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26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29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29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36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39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32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32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18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27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28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31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31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29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27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24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23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26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25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25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25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26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29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34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36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32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15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22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26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29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30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26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28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37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34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38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36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23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24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25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25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26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28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28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39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30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29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29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30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37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35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38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25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25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24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30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31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30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38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29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29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30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28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31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32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33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33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34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33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30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36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32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18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21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27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29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29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30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31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32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23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23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25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27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21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21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21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25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25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26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26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16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19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31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30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32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30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35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34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33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34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13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30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31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34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18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41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40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31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36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35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29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15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37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35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19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40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19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33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23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24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25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24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25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26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28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29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31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30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30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15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28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30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31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31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30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28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13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12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13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12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13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29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13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18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16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20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25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28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27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28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39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33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34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38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39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32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35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36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35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39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40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38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37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33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12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32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35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36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34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32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33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32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20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21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28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31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29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32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34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33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36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34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13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36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36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37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33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27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29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33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27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28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27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21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18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34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33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28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27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17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19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19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18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39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36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29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30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32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32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32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36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35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31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33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32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31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30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29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28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20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20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28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31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32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24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24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28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31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39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33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32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35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37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30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32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33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32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31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33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38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38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25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27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31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29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29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31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30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21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21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29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15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26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22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21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28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40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46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40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40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17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17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15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20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15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18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17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22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27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26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26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32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36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33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34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32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34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35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34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32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34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37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36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34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29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30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31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31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31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9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38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39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40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38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31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40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40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16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25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26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12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12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33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34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33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33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32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34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35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26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25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25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26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29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39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31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33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33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34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18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18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11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18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39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38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35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36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34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33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37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39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36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16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16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28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31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30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31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29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29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29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31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31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33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32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18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23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25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32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34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37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38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32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31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29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28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29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30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33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34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34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39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41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40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27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32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33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35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38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37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23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26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31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31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21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22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23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19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19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20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20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20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21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29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31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30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29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29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30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30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14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26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24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24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24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32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30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28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29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26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23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24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28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31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28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30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22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22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25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25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25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29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28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41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44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43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38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44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22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22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23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22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22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17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17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23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20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16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16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35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36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34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27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30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30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32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31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30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14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31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27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18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37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35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26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28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25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25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26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45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15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32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31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30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37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39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39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37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29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17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33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35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38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35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23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25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31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33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31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35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36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37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35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29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25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28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29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21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17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25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30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34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25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28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33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37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37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30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29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28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30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31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29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27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29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30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30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29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21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21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24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26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26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26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8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9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9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9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9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10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35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27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27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31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33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33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38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35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33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30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33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33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32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27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13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10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29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17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17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24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30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31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31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32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33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32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30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32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33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31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35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35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32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14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14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14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15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15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16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37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40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40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16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15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19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29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30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28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28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35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43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39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30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34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22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18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22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32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34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33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34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37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35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32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35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36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32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24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30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33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32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32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35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38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37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34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31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30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40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36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30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34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36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36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52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54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55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38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36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28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30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33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34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38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37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15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23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24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23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34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33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33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30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26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27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29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31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33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34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37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39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37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18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16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34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32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33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31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32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30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22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27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35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34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33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30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25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24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23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22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30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24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22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24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26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25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26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28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28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33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36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39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40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37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27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24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28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33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32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31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20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21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31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34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33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32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30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32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32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25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25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22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27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32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32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26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26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40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42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42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38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43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41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29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30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31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44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37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35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38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41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40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31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34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32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22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24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37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36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30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39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34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21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24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27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34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34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35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39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37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37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37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40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39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30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29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33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32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30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25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25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24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13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17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44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45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43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39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31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33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36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36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35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32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35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36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45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49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46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32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37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44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44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31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33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35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36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37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22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26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40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31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33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33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33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36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34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30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24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23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25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27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27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25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24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31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32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31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37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38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40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38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38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27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30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33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34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34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41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42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41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16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16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17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31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33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31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25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24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32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31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38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38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36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33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34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37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38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39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30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31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29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31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34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35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24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22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24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27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24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47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49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27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28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29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28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27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33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35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35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33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29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18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17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43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46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20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21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23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24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24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22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22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39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31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34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36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26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27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29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31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32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35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31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34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36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36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27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29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29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28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26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31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32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37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41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41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36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40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41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28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31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32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34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29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28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29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34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36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33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35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37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22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8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9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16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28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34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35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36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36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18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20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23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25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27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27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29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30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32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35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33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18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31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36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38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36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34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31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24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25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33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34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37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40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39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38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13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30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32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25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29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34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32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25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26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27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27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27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28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16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30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31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26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16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13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16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21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35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35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27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27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16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17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35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35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33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24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24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25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25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27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30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31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29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35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35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29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33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34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31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13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13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19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26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30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27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29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31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35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37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36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35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32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25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26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25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27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29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32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27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30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31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32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25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29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31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31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29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21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19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27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30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30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33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33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32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25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23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28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32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32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27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28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30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29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30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20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20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24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28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29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31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32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33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38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36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33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34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23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24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26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28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27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25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22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25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34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37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35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16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16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21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22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8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19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21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7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9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12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17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17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18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14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15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10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13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16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19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22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10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12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11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11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13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16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14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8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5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17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16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16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13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14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14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12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11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15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15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16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16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24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25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27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27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28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37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40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29</v>
      </c>
      <c r="D40263" s="2" t="s">
        <v>451</v>
      </c>
      <c r="E40263" s="2"/>
      <c r="F40263" s="2"/>
      <c r="G40263" s="2"/>
      <c r="H402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2260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1926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1882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1811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2409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1757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1314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37.375552062280107</v>
      </c>
      <c r="G27" t="s">
        <v>14</v>
      </c>
      <c r="H27" s="15">
        <v>13359</v>
      </c>
      <c r="I27">
        <v>1542</v>
      </c>
      <c r="J27" s="16">
        <v>27.432667115802079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265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579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763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952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1015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1051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999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1062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1011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1126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1132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945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678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489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306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37.375552062280107</v>
      </c>
      <c r="G27" t="s">
        <v>14</v>
      </c>
      <c r="H27" s="15">
        <v>13359</v>
      </c>
      <c r="I27">
        <v>1542</v>
      </c>
      <c r="J27" s="16">
        <v>27.432667115802079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29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28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29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27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28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27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28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27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29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31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28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31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27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28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33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34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36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29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18</v>
      </c>
      <c r="D22" s="2">
        <v>25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31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36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26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29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29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26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26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26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28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29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30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31</v>
      </c>
      <c r="D35" s="2">
        <v>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28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27</v>
      </c>
      <c r="D37" s="2">
        <v>41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27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27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30</v>
      </c>
      <c r="D40" s="2">
        <v>47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29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29</v>
      </c>
      <c r="D42" s="2">
        <v>41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40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42</v>
      </c>
      <c r="D44" s="2">
        <v>42</v>
      </c>
      <c r="E44" s="2"/>
      <c r="F44" s="2"/>
      <c r="G44" s="2"/>
      <c r="H44" s="2"/>
    </row>
    <row r="45" spans="1:8">
      <c r="B45" s="2" t="s">
        <v>79</v>
      </c>
      <c r="C45" s="2">
        <v>28</v>
      </c>
      <c r="D45" s="2">
        <v>29</v>
      </c>
      <c r="E45" s="2"/>
      <c r="F45" s="2"/>
      <c r="G45" s="2"/>
      <c r="H45" s="2"/>
    </row>
    <row r="46" spans="1:8">
      <c r="B46" s="2" t="s">
        <v>80</v>
      </c>
      <c r="C46" s="2">
        <v>19</v>
      </c>
      <c r="D46" s="2">
        <v>22</v>
      </c>
      <c r="E46" s="2"/>
      <c r="F46" s="2"/>
      <c r="G46" s="2"/>
      <c r="H46" s="2"/>
    </row>
    <row r="47" spans="1:8">
      <c r="B47" s="2" t="s">
        <v>81</v>
      </c>
      <c r="C47" s="2"/>
      <c r="D47" s="2"/>
      <c r="E47" s="2"/>
      <c r="F47" s="2"/>
      <c r="G47" s="2"/>
      <c r="H47" s="2"/>
    </row>
    <row r="48" spans="1:8">
      <c r="B48" s="2" t="s">
        <v>82</v>
      </c>
      <c r="C48" s="2">
        <v>20</v>
      </c>
      <c r="D48" s="2">
        <v>21</v>
      </c>
      <c r="E48" s="2"/>
      <c r="F48" s="2"/>
      <c r="G48" s="2"/>
      <c r="H48" s="2"/>
    </row>
    <row r="49" spans="2:8">
      <c r="B49" s="2" t="s">
        <v>83</v>
      </c>
      <c r="C49" s="2">
        <v>34</v>
      </c>
      <c r="D49" s="2">
        <v>51</v>
      </c>
      <c r="E49" s="2"/>
      <c r="F49" s="2"/>
      <c r="G49" s="2"/>
      <c r="H49" s="2"/>
    </row>
    <row r="50" spans="2:8">
      <c r="B50" s="2" t="s">
        <v>84</v>
      </c>
      <c r="C50" s="2">
        <v>24</v>
      </c>
      <c r="D50" s="2">
        <v>38</v>
      </c>
      <c r="E50" s="2"/>
      <c r="F50" s="2"/>
      <c r="G50" s="2"/>
      <c r="H50" s="2"/>
    </row>
    <row r="51" spans="2:8">
      <c r="B51" s="2" t="s">
        <v>85</v>
      </c>
      <c r="C51" s="2">
        <v>26</v>
      </c>
      <c r="D51" s="2">
        <v>39</v>
      </c>
      <c r="E51" s="2"/>
      <c r="F51" s="2"/>
      <c r="G51" s="2"/>
      <c r="H51" s="2"/>
    </row>
    <row r="52" spans="2:8">
      <c r="B52" s="2" t="s">
        <v>86</v>
      </c>
      <c r="C52" s="2">
        <v>27</v>
      </c>
      <c r="D52" s="2">
        <v>45</v>
      </c>
      <c r="E52" s="2"/>
      <c r="F52" s="2"/>
      <c r="G52" s="2"/>
      <c r="H52" s="2"/>
    </row>
    <row r="53" spans="2:8">
      <c r="B53" s="2" t="s">
        <v>87</v>
      </c>
      <c r="C53" s="2">
        <v>28</v>
      </c>
      <c r="D53" s="2">
        <v>40</v>
      </c>
      <c r="E53" s="2"/>
      <c r="F53" s="2"/>
      <c r="G53" s="2"/>
      <c r="H53" s="2"/>
    </row>
    <row r="54" spans="2:8">
      <c r="B54" s="2" t="s">
        <v>88</v>
      </c>
      <c r="C54" s="2">
        <v>30</v>
      </c>
      <c r="D54" s="2">
        <v>49</v>
      </c>
      <c r="E54" s="2"/>
      <c r="F54" s="2"/>
      <c r="G54" s="2"/>
      <c r="H54" s="2"/>
    </row>
    <row r="55" spans="2:8">
      <c r="B55" s="2" t="s">
        <v>89</v>
      </c>
      <c r="C55" s="2">
        <v>31</v>
      </c>
      <c r="D55" s="2">
        <v>51</v>
      </c>
      <c r="E55" s="2"/>
      <c r="F55" s="2"/>
      <c r="G55" s="2"/>
      <c r="H55" s="2"/>
    </row>
    <row r="56" spans="2:8">
      <c r="B56" s="2" t="s">
        <v>90</v>
      </c>
      <c r="C56" s="2">
        <v>28</v>
      </c>
      <c r="D56" s="2">
        <v>44</v>
      </c>
      <c r="E56" s="2"/>
      <c r="F56" s="2"/>
      <c r="G56" s="2"/>
      <c r="H56" s="2"/>
    </row>
    <row r="57" spans="2:8">
      <c r="B57" s="2" t="s">
        <v>91</v>
      </c>
      <c r="C57" s="2">
        <v>29</v>
      </c>
      <c r="D57" s="2">
        <v>42</v>
      </c>
      <c r="E57" s="2"/>
      <c r="F57" s="2"/>
      <c r="G57" s="2"/>
      <c r="H57" s="2"/>
    </row>
    <row r="58" spans="2:8">
      <c r="B58" s="2" t="s">
        <v>92</v>
      </c>
      <c r="C58" s="2">
        <v>29</v>
      </c>
      <c r="D58" s="2">
        <v>42</v>
      </c>
      <c r="E58" s="2"/>
      <c r="F58" s="2"/>
      <c r="G58" s="2"/>
      <c r="H58" s="2"/>
    </row>
    <row r="59" spans="2:8">
      <c r="B59" s="2" t="s">
        <v>93</v>
      </c>
      <c r="C59" s="2">
        <v>24</v>
      </c>
      <c r="D59" s="2">
        <v>46</v>
      </c>
      <c r="E59" s="2"/>
      <c r="F59" s="2"/>
      <c r="G59" s="2"/>
      <c r="H59" s="2"/>
    </row>
    <row r="60" spans="2:8">
      <c r="B60" s="2" t="s">
        <v>94</v>
      </c>
      <c r="C60" s="2">
        <v>28</v>
      </c>
      <c r="D60" s="2">
        <v>49</v>
      </c>
      <c r="E60" s="2"/>
      <c r="F60" s="2"/>
      <c r="G60" s="2"/>
      <c r="H60" s="2"/>
    </row>
    <row r="61" spans="2:8">
      <c r="B61" s="2" t="s">
        <v>95</v>
      </c>
      <c r="C61" s="2">
        <v>29</v>
      </c>
      <c r="D61" s="2">
        <v>51</v>
      </c>
      <c r="E61" s="2"/>
      <c r="F61" s="2"/>
      <c r="G61" s="2"/>
      <c r="H61" s="2"/>
    </row>
    <row r="62" spans="2:8">
      <c r="B62" s="2" t="s">
        <v>96</v>
      </c>
      <c r="C62" s="2">
        <v>33</v>
      </c>
      <c r="D62" s="2">
        <v>52</v>
      </c>
      <c r="E62" s="2"/>
      <c r="F62" s="2"/>
      <c r="G62" s="2"/>
      <c r="H62" s="2"/>
    </row>
    <row r="63" spans="2:8">
      <c r="B63" s="2" t="s">
        <v>97</v>
      </c>
      <c r="C63" s="2">
        <v>31</v>
      </c>
      <c r="D63" s="2">
        <v>42</v>
      </c>
      <c r="E63" s="2"/>
      <c r="F63" s="2"/>
      <c r="G63" s="2"/>
      <c r="H63" s="2"/>
    </row>
    <row r="64" spans="2:8">
      <c r="B64" s="2" t="s">
        <v>98</v>
      </c>
      <c r="C64" s="2">
        <v>30</v>
      </c>
      <c r="D64" s="2">
        <v>48</v>
      </c>
      <c r="E64" s="2"/>
      <c r="F64" s="2"/>
      <c r="G64" s="2"/>
      <c r="H64" s="2"/>
    </row>
    <row r="65" spans="2:8">
      <c r="B65" s="2" t="s">
        <v>99</v>
      </c>
      <c r="C65" s="2">
        <v>32</v>
      </c>
      <c r="D65" s="2">
        <v>45</v>
      </c>
      <c r="E65" s="2"/>
      <c r="F65" s="2"/>
      <c r="G65" s="2"/>
      <c r="H65" s="2"/>
    </row>
    <row r="66" spans="2:8">
      <c r="B66" s="2" t="s">
        <v>100</v>
      </c>
      <c r="C66" s="2">
        <v>34</v>
      </c>
      <c r="D66" s="2">
        <v>47</v>
      </c>
      <c r="E66" s="2"/>
      <c r="F66" s="2"/>
      <c r="G66" s="2"/>
      <c r="H66" s="2"/>
    </row>
    <row r="67" spans="2:8">
      <c r="B67" s="2" t="s">
        <v>101</v>
      </c>
      <c r="C67" s="2">
        <v>31</v>
      </c>
      <c r="D67" s="2">
        <v>41</v>
      </c>
      <c r="E67" s="2"/>
      <c r="F67" s="2"/>
      <c r="G67" s="2"/>
      <c r="H67" s="2"/>
    </row>
    <row r="68" spans="2:8">
      <c r="B68" s="2" t="s">
        <v>102</v>
      </c>
      <c r="C68" s="2">
        <v>34</v>
      </c>
      <c r="D68" s="2">
        <v>38</v>
      </c>
      <c r="E68" s="2"/>
      <c r="F68" s="2"/>
      <c r="G68" s="2"/>
      <c r="H68" s="2"/>
    </row>
    <row r="69" spans="2:8">
      <c r="B69" s="2" t="s">
        <v>103</v>
      </c>
      <c r="C69" s="2">
        <v>31</v>
      </c>
      <c r="D69" s="2">
        <v>36</v>
      </c>
      <c r="E69" s="2"/>
      <c r="F69" s="2"/>
      <c r="G69" s="2"/>
      <c r="H69" s="2"/>
    </row>
    <row r="70" spans="2:8">
      <c r="B70" s="2" t="s">
        <v>104</v>
      </c>
      <c r="C70" s="2">
        <v>21</v>
      </c>
      <c r="D70" s="2">
        <v>26</v>
      </c>
      <c r="E70" s="2"/>
      <c r="F70" s="2"/>
      <c r="G70" s="2"/>
      <c r="H70" s="2"/>
    </row>
    <row r="71" spans="2:8">
      <c r="B71" s="2" t="s">
        <v>105</v>
      </c>
      <c r="C71" s="2">
        <v>38</v>
      </c>
      <c r="D71" s="2">
        <v>38</v>
      </c>
      <c r="E71" s="2"/>
      <c r="F71" s="2"/>
      <c r="G71" s="2"/>
      <c r="H71" s="2"/>
    </row>
    <row r="72" spans="2:8">
      <c r="B72" s="2" t="s">
        <v>106</v>
      </c>
      <c r="C72" s="2">
        <v>25</v>
      </c>
      <c r="D72" s="2">
        <v>29</v>
      </c>
      <c r="E72" s="2"/>
      <c r="F72" s="2"/>
      <c r="G72" s="2"/>
      <c r="H72" s="2"/>
    </row>
    <row r="73" spans="2:8">
      <c r="B73" s="2" t="s">
        <v>107</v>
      </c>
      <c r="C73" s="2">
        <v>34</v>
      </c>
      <c r="D73" s="2">
        <v>45</v>
      </c>
      <c r="E73" s="2"/>
      <c r="F73" s="2"/>
      <c r="G73" s="2"/>
      <c r="H73" s="2"/>
    </row>
    <row r="74" spans="2:8">
      <c r="B74" s="2" t="s">
        <v>108</v>
      </c>
      <c r="C74" s="2">
        <v>30</v>
      </c>
      <c r="D74" s="2">
        <v>53</v>
      </c>
      <c r="E74" s="2"/>
      <c r="F74" s="2"/>
      <c r="G74" s="2"/>
      <c r="H74" s="2"/>
    </row>
    <row r="75" spans="2:8">
      <c r="B75" s="2" t="s">
        <v>109</v>
      </c>
      <c r="C75" s="2">
        <v>31</v>
      </c>
      <c r="D75" s="2">
        <v>41</v>
      </c>
      <c r="E75" s="2"/>
      <c r="F75" s="2"/>
      <c r="G75" s="2"/>
      <c r="H75" s="2"/>
    </row>
    <row r="76" spans="2:8">
      <c r="B76" s="2" t="s">
        <v>110</v>
      </c>
      <c r="C76" s="2">
        <v>25</v>
      </c>
      <c r="D76" s="2">
        <v>36</v>
      </c>
      <c r="E76" s="2"/>
      <c r="F76" s="2"/>
      <c r="G76" s="2"/>
      <c r="H76" s="2"/>
    </row>
    <row r="77" spans="2:8">
      <c r="B77" s="2" t="s">
        <v>111</v>
      </c>
      <c r="C77" s="2">
        <v>19</v>
      </c>
      <c r="D77" s="2">
        <v>35</v>
      </c>
      <c r="E77" s="2"/>
      <c r="F77" s="2"/>
      <c r="G77" s="2"/>
      <c r="H77" s="2"/>
    </row>
    <row r="78" spans="2:8">
      <c r="B78" s="2" t="s">
        <v>112</v>
      </c>
      <c r="C78" s="2">
        <v>27</v>
      </c>
      <c r="D78" s="2">
        <v>41</v>
      </c>
      <c r="E78" s="2"/>
      <c r="F78" s="2"/>
      <c r="G78" s="2"/>
      <c r="H78" s="2"/>
    </row>
    <row r="79" spans="2:8">
      <c r="B79" s="2" t="s">
        <v>113</v>
      </c>
      <c r="C79" s="2">
        <v>29</v>
      </c>
      <c r="D79" s="2">
        <v>44</v>
      </c>
      <c r="E79" s="2"/>
      <c r="F79" s="2"/>
      <c r="G79" s="2"/>
      <c r="H79" s="2"/>
    </row>
    <row r="80" spans="2:8">
      <c r="B80" s="2" t="s">
        <v>114</v>
      </c>
      <c r="C80" s="2">
        <v>25</v>
      </c>
      <c r="D80" s="2">
        <v>41</v>
      </c>
      <c r="E80" s="2"/>
      <c r="F80" s="2"/>
      <c r="G80" s="2"/>
      <c r="H80" s="2"/>
    </row>
    <row r="81" spans="2:8">
      <c r="B81" s="2" t="s">
        <v>115</v>
      </c>
      <c r="C81" s="2">
        <v>27</v>
      </c>
      <c r="D81" s="2">
        <v>41</v>
      </c>
      <c r="E81" s="2"/>
      <c r="F81" s="2"/>
      <c r="G81" s="2"/>
      <c r="H81" s="2"/>
    </row>
    <row r="82" spans="2:8">
      <c r="B82" s="2" t="s">
        <v>116</v>
      </c>
      <c r="C82" s="2">
        <v>27</v>
      </c>
      <c r="D82" s="2">
        <v>43</v>
      </c>
      <c r="E82" s="2"/>
      <c r="F82" s="2"/>
      <c r="G82" s="2"/>
      <c r="H82" s="2"/>
    </row>
    <row r="83" spans="2:8">
      <c r="B83" s="2" t="s">
        <v>117</v>
      </c>
      <c r="C83" s="2">
        <v>25</v>
      </c>
      <c r="D83" s="2">
        <v>51</v>
      </c>
      <c r="E83" s="2"/>
      <c r="F83" s="2"/>
      <c r="G83" s="2"/>
      <c r="H83" s="2"/>
    </row>
    <row r="84" spans="2:8">
      <c r="B84" s="2" t="s">
        <v>118</v>
      </c>
      <c r="C84" s="2">
        <v>27</v>
      </c>
      <c r="D84" s="2">
        <v>41</v>
      </c>
      <c r="E84" s="2"/>
      <c r="F84" s="2"/>
      <c r="G84" s="2"/>
      <c r="H84" s="2"/>
    </row>
    <row r="85" spans="2:8">
      <c r="B85" s="2" t="s">
        <v>119</v>
      </c>
      <c r="C85" s="2">
        <v>26</v>
      </c>
      <c r="D85" s="2">
        <v>44</v>
      </c>
      <c r="E85" s="2"/>
      <c r="F85" s="2"/>
      <c r="G85" s="2"/>
      <c r="H85" s="2"/>
    </row>
    <row r="86" spans="2:8">
      <c r="B86" s="2" t="s">
        <v>120</v>
      </c>
      <c r="C86" s="2">
        <v>30</v>
      </c>
      <c r="D86" s="2">
        <v>50</v>
      </c>
      <c r="E86" s="2"/>
      <c r="F86" s="2"/>
      <c r="G86" s="2"/>
      <c r="H86" s="2"/>
    </row>
    <row r="87" spans="2:8">
      <c r="B87" s="2" t="s">
        <v>121</v>
      </c>
      <c r="C87" s="2">
        <v>31</v>
      </c>
      <c r="D87" s="2">
        <v>46</v>
      </c>
      <c r="E87" s="2"/>
      <c r="F87" s="2"/>
      <c r="G87" s="2"/>
      <c r="H87" s="2"/>
    </row>
    <row r="88" spans="2:8">
      <c r="B88" s="2" t="s">
        <v>122</v>
      </c>
      <c r="C88" s="2">
        <v>30</v>
      </c>
      <c r="D88" s="2">
        <v>43</v>
      </c>
      <c r="E88" s="2"/>
      <c r="F88" s="2"/>
      <c r="G88" s="2"/>
      <c r="H88" s="2"/>
    </row>
    <row r="89" spans="2:8">
      <c r="B89" s="2" t="s">
        <v>123</v>
      </c>
      <c r="C89" s="2">
        <v>28</v>
      </c>
      <c r="D89" s="2">
        <v>39</v>
      </c>
      <c r="E89" s="2"/>
      <c r="F89" s="2"/>
      <c r="G89" s="2"/>
      <c r="H89" s="2"/>
    </row>
    <row r="90" spans="2:8">
      <c r="B90" s="2" t="s">
        <v>124</v>
      </c>
      <c r="C90" s="2">
        <v>29</v>
      </c>
      <c r="D90" s="2">
        <v>50</v>
      </c>
      <c r="E90" s="2"/>
      <c r="F90" s="2"/>
      <c r="G90" s="2"/>
      <c r="H90" s="2"/>
    </row>
    <row r="91" spans="2:8">
      <c r="B91" s="2" t="s">
        <v>125</v>
      </c>
      <c r="C91" s="2">
        <v>35</v>
      </c>
      <c r="D91" s="2">
        <v>53</v>
      </c>
      <c r="E91" s="2"/>
      <c r="F91" s="2"/>
      <c r="G91" s="2"/>
      <c r="H91" s="2"/>
    </row>
    <row r="92" spans="2:8">
      <c r="B92" s="2" t="s">
        <v>126</v>
      </c>
      <c r="C92" s="2">
        <v>31</v>
      </c>
      <c r="D92" s="2">
        <v>43</v>
      </c>
      <c r="E92" s="2"/>
      <c r="F92" s="2"/>
      <c r="G92" s="2"/>
      <c r="H92" s="2"/>
    </row>
    <row r="93" spans="2:8">
      <c r="B93" s="2" t="s">
        <v>127</v>
      </c>
      <c r="C93" s="2">
        <v>24</v>
      </c>
      <c r="D93" s="2">
        <v>30</v>
      </c>
      <c r="E93" s="2"/>
      <c r="F93" s="2"/>
      <c r="G93" s="2"/>
      <c r="H93" s="2"/>
    </row>
    <row r="94" spans="2:8">
      <c r="B94" s="2" t="s">
        <v>128</v>
      </c>
      <c r="C94" s="2">
        <v>42</v>
      </c>
      <c r="D94" s="2">
        <v>52</v>
      </c>
      <c r="E94" s="2"/>
      <c r="F94" s="2"/>
      <c r="G94" s="2"/>
      <c r="H94" s="2"/>
    </row>
    <row r="95" spans="2:8">
      <c r="B95" s="2" t="s">
        <v>129</v>
      </c>
      <c r="C95" s="2">
        <v>33</v>
      </c>
      <c r="D95" s="2">
        <v>42</v>
      </c>
      <c r="E95" s="2"/>
      <c r="F95" s="2"/>
      <c r="G95" s="2"/>
      <c r="H95" s="2"/>
    </row>
    <row r="96" spans="2:8">
      <c r="B96" s="2" t="s">
        <v>130</v>
      </c>
      <c r="C96" s="2">
        <v>10</v>
      </c>
      <c r="D96" s="2">
        <v>10</v>
      </c>
      <c r="E96" s="2"/>
      <c r="F96" s="2"/>
      <c r="G96" s="2"/>
      <c r="H96" s="2"/>
    </row>
    <row r="97" spans="2:8">
      <c r="B97" s="2" t="s">
        <v>131</v>
      </c>
      <c r="C97" s="2">
        <v>30</v>
      </c>
      <c r="D97" s="2">
        <v>32</v>
      </c>
      <c r="E97" s="2"/>
      <c r="F97" s="2"/>
      <c r="G97" s="2"/>
      <c r="H97" s="2"/>
    </row>
    <row r="98" spans="2:8">
      <c r="B98" s="2" t="s">
        <v>132</v>
      </c>
      <c r="C98" s="2">
        <v>35</v>
      </c>
      <c r="D98" s="2">
        <v>55</v>
      </c>
      <c r="E98" s="2"/>
      <c r="F98" s="2"/>
      <c r="G98" s="2"/>
      <c r="H98" s="2"/>
    </row>
    <row r="99" spans="2:8">
      <c r="B99" s="2" t="s">
        <v>133</v>
      </c>
      <c r="C99" s="2">
        <v>33</v>
      </c>
      <c r="D99" s="2">
        <v>43</v>
      </c>
      <c r="E99" s="2"/>
      <c r="F99" s="2"/>
      <c r="G99" s="2"/>
      <c r="H99" s="2"/>
    </row>
    <row r="100" spans="2:8">
      <c r="B100" s="2" t="s">
        <v>134</v>
      </c>
      <c r="C100" s="2">
        <v>29</v>
      </c>
      <c r="D100" s="2">
        <v>44</v>
      </c>
      <c r="E100" s="2"/>
      <c r="F100" s="2"/>
      <c r="G100" s="2"/>
      <c r="H100" s="2"/>
    </row>
    <row r="101" spans="2:8">
      <c r="B101" s="2" t="s">
        <v>135</v>
      </c>
      <c r="C101" s="2">
        <v>29</v>
      </c>
      <c r="D101" s="2">
        <v>44</v>
      </c>
      <c r="E101" s="2"/>
      <c r="F101" s="2"/>
      <c r="G101" s="2"/>
      <c r="H101" s="2"/>
    </row>
    <row r="102" spans="2:8">
      <c r="B102" s="2" t="s">
        <v>136</v>
      </c>
      <c r="C102" s="2">
        <v>28</v>
      </c>
      <c r="D102" s="2">
        <v>43</v>
      </c>
      <c r="E102" s="2"/>
      <c r="F102" s="2"/>
      <c r="G102" s="2"/>
      <c r="H102" s="2"/>
    </row>
    <row r="103" spans="2:8">
      <c r="B103" s="2" t="s">
        <v>137</v>
      </c>
      <c r="C103" s="2">
        <v>29</v>
      </c>
      <c r="D103" s="2">
        <v>48</v>
      </c>
      <c r="E103" s="2"/>
      <c r="F103" s="2"/>
      <c r="G103" s="2"/>
      <c r="H103" s="2"/>
    </row>
    <row r="104" spans="2:8">
      <c r="B104" s="2" t="s">
        <v>138</v>
      </c>
      <c r="C104" s="2">
        <v>29</v>
      </c>
      <c r="D104" s="2">
        <v>44</v>
      </c>
      <c r="E104" s="2"/>
      <c r="F104" s="2"/>
      <c r="G104" s="2"/>
      <c r="H104" s="2"/>
    </row>
    <row r="105" spans="2:8">
      <c r="B105" s="2" t="s">
        <v>139</v>
      </c>
      <c r="C105" s="2">
        <v>27</v>
      </c>
      <c r="D105" s="2">
        <v>42</v>
      </c>
      <c r="E105" s="2"/>
      <c r="F105" s="2"/>
      <c r="G105" s="2"/>
      <c r="H105" s="2"/>
    </row>
    <row r="106" spans="2:8">
      <c r="B106" s="2" t="s">
        <v>140</v>
      </c>
      <c r="C106" s="2">
        <v>27</v>
      </c>
      <c r="D106" s="2">
        <v>44</v>
      </c>
      <c r="E106" s="2"/>
      <c r="F106" s="2"/>
      <c r="G106" s="2"/>
      <c r="H106" s="2"/>
    </row>
    <row r="107" spans="2:8">
      <c r="B107" s="2" t="s">
        <v>141</v>
      </c>
      <c r="C107" s="2">
        <v>26</v>
      </c>
      <c r="D107" s="2">
        <v>47</v>
      </c>
      <c r="E107" s="2"/>
      <c r="F107" s="2"/>
      <c r="G107" s="2"/>
      <c r="H107" s="2"/>
    </row>
    <row r="108" spans="2:8">
      <c r="B108" s="2" t="s">
        <v>142</v>
      </c>
      <c r="C108" s="2">
        <v>25</v>
      </c>
      <c r="D108" s="2">
        <v>44</v>
      </c>
      <c r="E108" s="2"/>
      <c r="F108" s="2"/>
      <c r="G108" s="2"/>
      <c r="H108" s="2"/>
    </row>
    <row r="109" spans="2:8">
      <c r="B109" s="2" t="s">
        <v>143</v>
      </c>
      <c r="C109" s="2">
        <v>27</v>
      </c>
      <c r="D109" s="2">
        <v>44</v>
      </c>
      <c r="E109" s="2"/>
      <c r="F109" s="2"/>
      <c r="G109" s="2"/>
      <c r="H109" s="2"/>
    </row>
    <row r="110" spans="2:8">
      <c r="B110" s="2" t="s">
        <v>144</v>
      </c>
      <c r="C110" s="2">
        <v>26</v>
      </c>
      <c r="D110" s="2">
        <v>59</v>
      </c>
      <c r="E110" s="2"/>
      <c r="F110" s="2"/>
      <c r="G110" s="2"/>
      <c r="H110" s="2"/>
    </row>
    <row r="111" spans="2:8">
      <c r="B111" s="2" t="s">
        <v>145</v>
      </c>
      <c r="C111" s="2">
        <v>26</v>
      </c>
      <c r="D111" s="2">
        <v>44</v>
      </c>
      <c r="E111" s="2"/>
      <c r="F111" s="2"/>
      <c r="G111" s="2"/>
      <c r="H111" s="2"/>
    </row>
    <row r="112" spans="2:8">
      <c r="B112" s="2" t="s">
        <v>146</v>
      </c>
      <c r="C112" s="2">
        <v>31</v>
      </c>
      <c r="D112" s="2">
        <v>43</v>
      </c>
      <c r="E112" s="2"/>
      <c r="F112" s="2"/>
      <c r="G112" s="2"/>
      <c r="H112" s="2"/>
    </row>
    <row r="113" spans="2:8">
      <c r="B113" s="2" t="s">
        <v>147</v>
      </c>
      <c r="C113" s="2">
        <v>30</v>
      </c>
      <c r="D113" s="2">
        <v>50</v>
      </c>
      <c r="E113" s="2"/>
      <c r="F113" s="2"/>
      <c r="G113" s="2"/>
      <c r="H113" s="2"/>
    </row>
    <row r="114" spans="2:8">
      <c r="B114" s="2" t="s">
        <v>148</v>
      </c>
      <c r="C114" s="2">
        <v>31</v>
      </c>
      <c r="D114" s="2">
        <v>39</v>
      </c>
      <c r="E114" s="2"/>
      <c r="F114" s="2"/>
      <c r="G114" s="2"/>
      <c r="H114" s="2"/>
    </row>
    <row r="115" spans="2:8">
      <c r="B115" s="2" t="s">
        <v>149</v>
      </c>
      <c r="C115" s="2">
        <v>32</v>
      </c>
      <c r="D115" s="2">
        <v>43</v>
      </c>
      <c r="E115" s="2"/>
      <c r="F115" s="2"/>
      <c r="G115" s="2"/>
      <c r="H115" s="2"/>
    </row>
    <row r="116" spans="2:8">
      <c r="B116" s="2" t="s">
        <v>150</v>
      </c>
      <c r="C116" s="2">
        <v>31</v>
      </c>
      <c r="D116" s="2">
        <v>38</v>
      </c>
      <c r="E116" s="2"/>
      <c r="F116" s="2"/>
      <c r="G116" s="2"/>
      <c r="H116" s="2"/>
    </row>
    <row r="117" spans="2:8">
      <c r="B117" s="2" t="s">
        <v>151</v>
      </c>
      <c r="C117" s="2">
        <v>33</v>
      </c>
      <c r="D117" s="2">
        <v>34</v>
      </c>
      <c r="E117" s="2"/>
      <c r="F117" s="2"/>
      <c r="G117" s="2"/>
      <c r="H117" s="2"/>
    </row>
    <row r="118" spans="2:8">
      <c r="B118" s="2" t="s">
        <v>152</v>
      </c>
      <c r="C118" s="2">
        <v>27</v>
      </c>
      <c r="D118" s="2">
        <v>27</v>
      </c>
      <c r="E118" s="2"/>
      <c r="F118" s="2"/>
      <c r="G118" s="2"/>
      <c r="H118" s="2"/>
    </row>
    <row r="119" spans="2:8">
      <c r="B119" s="2" t="s">
        <v>153</v>
      </c>
      <c r="C119" s="2">
        <v>34</v>
      </c>
      <c r="D119" s="2">
        <v>34</v>
      </c>
      <c r="E119" s="2"/>
      <c r="F119" s="2"/>
      <c r="G119" s="2"/>
      <c r="H119" s="2"/>
    </row>
    <row r="120" spans="2:8">
      <c r="B120" s="2" t="s">
        <v>154</v>
      </c>
      <c r="C120" s="2">
        <v>21</v>
      </c>
      <c r="D120" s="2">
        <v>30</v>
      </c>
      <c r="E120" s="2"/>
      <c r="F120" s="2"/>
      <c r="G120" s="2"/>
      <c r="H120" s="2"/>
    </row>
    <row r="121" spans="2:8">
      <c r="B121" s="2" t="s">
        <v>155</v>
      </c>
      <c r="C121" s="2">
        <v>18</v>
      </c>
      <c r="D121" s="2">
        <v>19</v>
      </c>
      <c r="E121" s="2"/>
      <c r="F121" s="2"/>
      <c r="G121" s="2"/>
      <c r="H121" s="2"/>
    </row>
    <row r="122" spans="2:8">
      <c r="B122" s="2" t="s">
        <v>156</v>
      </c>
      <c r="C122" s="2">
        <v>12</v>
      </c>
      <c r="D122" s="2">
        <v>18</v>
      </c>
      <c r="E122" s="2"/>
      <c r="F122" s="2"/>
      <c r="G122" s="2"/>
      <c r="H122" s="2"/>
    </row>
    <row r="123" spans="2:8">
      <c r="B123" s="2" t="s">
        <v>157</v>
      </c>
      <c r="C123" s="2">
        <v>37</v>
      </c>
      <c r="D123" s="2">
        <v>44</v>
      </c>
      <c r="E123" s="2"/>
      <c r="F123" s="2"/>
      <c r="G123" s="2"/>
      <c r="H123" s="2"/>
    </row>
    <row r="124" spans="2:8">
      <c r="B124" s="2" t="s">
        <v>158</v>
      </c>
      <c r="C124" s="2">
        <v>24</v>
      </c>
      <c r="D124" s="2">
        <v>38</v>
      </c>
      <c r="E124" s="2"/>
      <c r="F124" s="2"/>
      <c r="G124" s="2"/>
      <c r="H124" s="2"/>
    </row>
    <row r="125" spans="2:8">
      <c r="B125" s="2" t="s">
        <v>159</v>
      </c>
      <c r="C125" s="2">
        <v>24</v>
      </c>
      <c r="D125" s="2">
        <v>38</v>
      </c>
      <c r="E125" s="2"/>
      <c r="F125" s="2"/>
      <c r="G125" s="2"/>
      <c r="H125" s="2"/>
    </row>
    <row r="126" spans="2:8">
      <c r="B126" s="2" t="s">
        <v>160</v>
      </c>
      <c r="C126" s="2">
        <v>25</v>
      </c>
      <c r="D126" s="2">
        <v>40</v>
      </c>
      <c r="E126" s="2"/>
      <c r="F126" s="2"/>
      <c r="G126" s="2"/>
      <c r="H126" s="2"/>
    </row>
    <row r="127" spans="2:8">
      <c r="B127" s="2" t="s">
        <v>161</v>
      </c>
      <c r="C127" s="2">
        <v>25</v>
      </c>
      <c r="D127" s="2">
        <v>44</v>
      </c>
      <c r="E127" s="2"/>
      <c r="F127" s="2"/>
      <c r="G127" s="2"/>
      <c r="H127" s="2"/>
    </row>
    <row r="128" spans="2:8">
      <c r="B128" s="2" t="s">
        <v>162</v>
      </c>
      <c r="C128" s="2">
        <v>23</v>
      </c>
      <c r="D128" s="2">
        <v>44</v>
      </c>
      <c r="E128" s="2"/>
      <c r="F128" s="2"/>
      <c r="G128" s="2"/>
      <c r="H128" s="2"/>
    </row>
    <row r="129" spans="2:8">
      <c r="B129" s="2" t="s">
        <v>163</v>
      </c>
      <c r="C129" s="2">
        <v>25</v>
      </c>
      <c r="D129" s="2">
        <v>48</v>
      </c>
      <c r="E129" s="2"/>
      <c r="F129" s="2"/>
      <c r="G129" s="2"/>
      <c r="H129" s="2"/>
    </row>
    <row r="130" spans="2:8">
      <c r="B130" s="2" t="s">
        <v>164</v>
      </c>
      <c r="C130" s="2">
        <v>21</v>
      </c>
      <c r="D130" s="2">
        <v>48</v>
      </c>
      <c r="E130" s="2"/>
      <c r="F130" s="2"/>
      <c r="G130" s="2"/>
      <c r="H130" s="2"/>
    </row>
    <row r="131" spans="2:8">
      <c r="B131" s="2" t="s">
        <v>165</v>
      </c>
      <c r="C131" s="2">
        <v>23</v>
      </c>
      <c r="D131" s="2">
        <v>41</v>
      </c>
      <c r="E131" s="2"/>
      <c r="F131" s="2"/>
      <c r="G131" s="2"/>
      <c r="H131" s="2"/>
    </row>
    <row r="132" spans="2:8">
      <c r="B132" s="2" t="s">
        <v>166</v>
      </c>
      <c r="C132" s="2">
        <v>25</v>
      </c>
      <c r="D132" s="2">
        <v>41</v>
      </c>
      <c r="E132" s="2"/>
      <c r="F132" s="2"/>
      <c r="G132" s="2"/>
      <c r="H132" s="2"/>
    </row>
    <row r="133" spans="2:8">
      <c r="B133" s="2" t="s">
        <v>167</v>
      </c>
      <c r="C133" s="2">
        <v>24</v>
      </c>
      <c r="D133" s="2">
        <v>40</v>
      </c>
      <c r="E133" s="2"/>
      <c r="F133" s="2"/>
      <c r="G133" s="2"/>
      <c r="H133" s="2"/>
    </row>
    <row r="134" spans="2:8">
      <c r="B134" s="2" t="s">
        <v>168</v>
      </c>
      <c r="C134" s="2">
        <v>27</v>
      </c>
      <c r="D134" s="2">
        <v>50</v>
      </c>
      <c r="E134" s="2"/>
      <c r="F134" s="2"/>
      <c r="G134" s="2"/>
      <c r="H134" s="2"/>
    </row>
    <row r="135" spans="2:8">
      <c r="B135" s="2" t="s">
        <v>169</v>
      </c>
      <c r="C135" s="2">
        <v>27</v>
      </c>
      <c r="D135" s="2">
        <v>52</v>
      </c>
      <c r="E135" s="2"/>
      <c r="F135" s="2"/>
      <c r="G135" s="2"/>
      <c r="H135" s="2"/>
    </row>
    <row r="136" spans="2:8">
      <c r="B136" s="2" t="s">
        <v>170</v>
      </c>
      <c r="C136" s="2">
        <v>29</v>
      </c>
      <c r="D136" s="2">
        <v>47</v>
      </c>
      <c r="E136" s="2"/>
      <c r="F136" s="2"/>
      <c r="G136" s="2"/>
      <c r="H136" s="2"/>
    </row>
    <row r="137" spans="2:8">
      <c r="B137" s="2" t="s">
        <v>171</v>
      </c>
      <c r="C137" s="2">
        <v>31</v>
      </c>
      <c r="D137" s="2">
        <v>39</v>
      </c>
      <c r="E137" s="2"/>
      <c r="F137" s="2"/>
      <c r="G137" s="2"/>
      <c r="H137" s="2"/>
    </row>
    <row r="138" spans="2:8">
      <c r="B138" s="2" t="s">
        <v>172</v>
      </c>
      <c r="C138" s="2">
        <v>27</v>
      </c>
      <c r="D138" s="2">
        <v>35</v>
      </c>
      <c r="E138" s="2"/>
      <c r="F138" s="2"/>
      <c r="G138" s="2"/>
      <c r="H138" s="2"/>
    </row>
    <row r="139" spans="2:8">
      <c r="B139" s="2" t="s">
        <v>173</v>
      </c>
      <c r="C139" s="2">
        <v>32</v>
      </c>
      <c r="D139" s="2">
        <v>37</v>
      </c>
      <c r="E139" s="2"/>
      <c r="F139" s="2"/>
      <c r="G139" s="2"/>
      <c r="H139" s="2"/>
    </row>
    <row r="140" spans="2:8">
      <c r="B140" s="2" t="s">
        <v>174</v>
      </c>
      <c r="C140" s="2">
        <v>19</v>
      </c>
      <c r="D140" s="2">
        <v>23</v>
      </c>
      <c r="E140" s="2"/>
      <c r="F140" s="2"/>
      <c r="G140" s="2"/>
      <c r="H140" s="2"/>
    </row>
    <row r="141" spans="2:8">
      <c r="B141" s="2" t="s">
        <v>175</v>
      </c>
      <c r="C141" s="2">
        <v>28</v>
      </c>
      <c r="D141" s="2">
        <v>30</v>
      </c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24</v>
      </c>
      <c r="D143" s="2">
        <v>26</v>
      </c>
      <c r="E143" s="2"/>
      <c r="F143" s="2"/>
      <c r="G143" s="2"/>
      <c r="H143" s="2"/>
    </row>
    <row r="144" spans="2:8">
      <c r="B144" s="2" t="s">
        <v>178</v>
      </c>
      <c r="C144" s="2">
        <v>29</v>
      </c>
      <c r="D144" s="2">
        <v>37</v>
      </c>
      <c r="E144" s="2"/>
      <c r="F144" s="2"/>
      <c r="G144" s="2"/>
      <c r="H144" s="2"/>
    </row>
    <row r="145" spans="2:8">
      <c r="B145" s="2" t="s">
        <v>179</v>
      </c>
      <c r="C145" s="2">
        <v>26</v>
      </c>
      <c r="D145" s="2">
        <v>34</v>
      </c>
      <c r="E145" s="2"/>
      <c r="F145" s="2"/>
      <c r="G145" s="2"/>
      <c r="H145" s="2"/>
    </row>
    <row r="146" spans="2:8">
      <c r="B146" s="2" t="s">
        <v>180</v>
      </c>
      <c r="C146" s="2">
        <v>29</v>
      </c>
      <c r="D146" s="2">
        <v>44</v>
      </c>
      <c r="E146" s="2"/>
      <c r="F146" s="2"/>
      <c r="G146" s="2"/>
      <c r="H146" s="2"/>
    </row>
    <row r="147" spans="2:8">
      <c r="B147" s="2" t="s">
        <v>181</v>
      </c>
      <c r="C147" s="2">
        <v>28</v>
      </c>
      <c r="D147" s="2">
        <v>36</v>
      </c>
      <c r="E147" s="2"/>
      <c r="F147" s="2"/>
      <c r="G147" s="2"/>
      <c r="H147" s="2"/>
    </row>
    <row r="148" spans="2:8">
      <c r="B148" s="2" t="s">
        <v>182</v>
      </c>
      <c r="C148" s="2">
        <v>27</v>
      </c>
      <c r="D148" s="2">
        <v>39</v>
      </c>
      <c r="E148" s="2"/>
      <c r="F148" s="2"/>
      <c r="G148" s="2"/>
      <c r="H148" s="2"/>
    </row>
    <row r="149" spans="2:8">
      <c r="B149" s="2" t="s">
        <v>183</v>
      </c>
      <c r="C149" s="2">
        <v>27</v>
      </c>
      <c r="D149" s="2">
        <v>42</v>
      </c>
      <c r="E149" s="2"/>
      <c r="F149" s="2"/>
      <c r="G149" s="2"/>
      <c r="H149" s="2"/>
    </row>
    <row r="150" spans="2:8">
      <c r="B150" s="2" t="s">
        <v>184</v>
      </c>
      <c r="C150" s="2">
        <v>25</v>
      </c>
      <c r="D150" s="2">
        <v>38</v>
      </c>
      <c r="E150" s="2"/>
      <c r="F150" s="2"/>
      <c r="G150" s="2"/>
      <c r="H150" s="2"/>
    </row>
    <row r="151" spans="2:8">
      <c r="B151" s="2" t="s">
        <v>185</v>
      </c>
      <c r="C151" s="2">
        <v>26</v>
      </c>
      <c r="D151" s="2">
        <v>40</v>
      </c>
      <c r="E151" s="2"/>
      <c r="F151" s="2"/>
      <c r="G151" s="2"/>
      <c r="H151" s="2"/>
    </row>
    <row r="152" spans="2:8">
      <c r="B152" s="2" t="s">
        <v>186</v>
      </c>
      <c r="C152" s="2">
        <v>25</v>
      </c>
      <c r="D152" s="2">
        <v>40</v>
      </c>
      <c r="E152" s="2"/>
      <c r="F152" s="2"/>
      <c r="G152" s="2"/>
      <c r="H152" s="2"/>
    </row>
    <row r="153" spans="2:8">
      <c r="B153" s="2" t="s">
        <v>187</v>
      </c>
      <c r="C153" s="2">
        <v>25</v>
      </c>
      <c r="D153" s="2">
        <v>41</v>
      </c>
      <c r="E153" s="2"/>
      <c r="F153" s="2"/>
      <c r="G153" s="2"/>
      <c r="H153" s="2"/>
    </row>
    <row r="154" spans="2:8">
      <c r="B154" s="2" t="s">
        <v>188</v>
      </c>
      <c r="C154" s="2">
        <v>25</v>
      </c>
      <c r="D154" s="2">
        <v>48</v>
      </c>
      <c r="E154" s="2"/>
      <c r="F154" s="2"/>
      <c r="G154" s="2"/>
      <c r="H154" s="2"/>
    </row>
    <row r="155" spans="2:8">
      <c r="B155" s="2" t="s">
        <v>189</v>
      </c>
      <c r="C155" s="2">
        <v>25</v>
      </c>
      <c r="D155" s="2">
        <v>42</v>
      </c>
      <c r="E155" s="2"/>
      <c r="F155" s="2"/>
      <c r="G155" s="2"/>
      <c r="H155" s="2"/>
    </row>
    <row r="156" spans="2:8">
      <c r="B156" s="2" t="s">
        <v>190</v>
      </c>
      <c r="C156" s="2">
        <v>25</v>
      </c>
      <c r="D156" s="2">
        <v>43</v>
      </c>
      <c r="E156" s="2"/>
      <c r="F156" s="2"/>
      <c r="G156" s="2"/>
      <c r="H156" s="2"/>
    </row>
    <row r="157" spans="2:8">
      <c r="B157" s="2" t="s">
        <v>191</v>
      </c>
      <c r="C157" s="2">
        <v>26</v>
      </c>
      <c r="D157" s="2">
        <v>41</v>
      </c>
      <c r="E157" s="2"/>
      <c r="F157" s="2"/>
      <c r="G157" s="2"/>
      <c r="H157" s="2"/>
    </row>
    <row r="158" spans="2:8">
      <c r="B158" s="2" t="s">
        <v>192</v>
      </c>
      <c r="C158" s="2">
        <v>30</v>
      </c>
      <c r="D158" s="2">
        <v>41</v>
      </c>
      <c r="E158" s="2"/>
      <c r="F158" s="2"/>
      <c r="G158" s="2"/>
      <c r="H158" s="2"/>
    </row>
    <row r="159" spans="2:8">
      <c r="B159" s="2" t="s">
        <v>193</v>
      </c>
      <c r="C159" s="2">
        <v>29</v>
      </c>
      <c r="D159" s="2">
        <v>44</v>
      </c>
      <c r="E159" s="2"/>
      <c r="F159" s="2"/>
      <c r="G159" s="2"/>
      <c r="H159" s="2"/>
    </row>
    <row r="160" spans="2:8">
      <c r="B160" s="2" t="s">
        <v>194</v>
      </c>
      <c r="C160" s="2">
        <v>31</v>
      </c>
      <c r="D160" s="2">
        <v>45</v>
      </c>
      <c r="E160" s="2"/>
      <c r="F160" s="2"/>
      <c r="G160" s="2"/>
      <c r="H160" s="2"/>
    </row>
    <row r="161" spans="2:8">
      <c r="B161" s="2" t="s">
        <v>195</v>
      </c>
      <c r="C161" s="2">
        <v>29</v>
      </c>
      <c r="D161" s="2">
        <v>38</v>
      </c>
      <c r="E161" s="2"/>
      <c r="F161" s="2"/>
      <c r="G161" s="2"/>
      <c r="H161" s="2"/>
    </row>
    <row r="162" spans="2:8">
      <c r="B162" s="2" t="s">
        <v>196</v>
      </c>
      <c r="C162" s="2">
        <v>35</v>
      </c>
      <c r="D162" s="2">
        <v>44</v>
      </c>
      <c r="E162" s="2"/>
      <c r="F162" s="2"/>
      <c r="G162" s="2"/>
      <c r="H162" s="2"/>
    </row>
    <row r="163" spans="2:8">
      <c r="B163" s="2" t="s">
        <v>197</v>
      </c>
      <c r="C163" s="2">
        <v>33</v>
      </c>
      <c r="D163" s="2">
        <v>39</v>
      </c>
      <c r="E163" s="2"/>
      <c r="F163" s="2"/>
      <c r="G163" s="2"/>
      <c r="H163" s="2"/>
    </row>
    <row r="164" spans="2:8">
      <c r="B164" s="2" t="s">
        <v>198</v>
      </c>
      <c r="C164" s="2">
        <v>40</v>
      </c>
      <c r="D164" s="2">
        <v>40</v>
      </c>
      <c r="E164" s="2"/>
      <c r="F164" s="2"/>
      <c r="G164" s="2"/>
      <c r="H164" s="2"/>
    </row>
    <row r="165" spans="2:8">
      <c r="B165" s="2" t="s">
        <v>199</v>
      </c>
      <c r="C165" s="2">
        <v>25</v>
      </c>
      <c r="D165" s="2">
        <v>30</v>
      </c>
      <c r="E165" s="2"/>
      <c r="F165" s="2"/>
      <c r="G165" s="2"/>
      <c r="H165" s="2"/>
    </row>
    <row r="166" spans="2:8">
      <c r="B166" s="2" t="s">
        <v>200</v>
      </c>
      <c r="C166" s="2">
        <v>25</v>
      </c>
      <c r="D166" s="2">
        <v>33</v>
      </c>
      <c r="E166" s="2"/>
      <c r="F166" s="2"/>
      <c r="G166" s="2"/>
      <c r="H166" s="2"/>
    </row>
    <row r="167" spans="2:8">
      <c r="B167" s="2" t="s">
        <v>201</v>
      </c>
      <c r="C167" s="2"/>
      <c r="D167" s="2"/>
      <c r="E167" s="2"/>
      <c r="F167" s="2"/>
      <c r="G167" s="2"/>
      <c r="H167" s="2"/>
    </row>
    <row r="168" spans="2:8">
      <c r="B168" s="2" t="s">
        <v>202</v>
      </c>
      <c r="C168" s="2">
        <v>26</v>
      </c>
      <c r="D168" s="2">
        <v>28</v>
      </c>
      <c r="E168" s="2"/>
      <c r="F168" s="2"/>
      <c r="G168" s="2"/>
      <c r="H168" s="2"/>
    </row>
    <row r="169" spans="2:8">
      <c r="B169" s="2" t="s">
        <v>203</v>
      </c>
      <c r="C169" s="2">
        <v>31</v>
      </c>
      <c r="D169" s="2">
        <v>49</v>
      </c>
      <c r="E169" s="2"/>
      <c r="F169" s="2"/>
      <c r="G169" s="2"/>
      <c r="H169" s="2"/>
    </row>
    <row r="170" spans="2:8">
      <c r="B170" s="2" t="s">
        <v>204</v>
      </c>
      <c r="C170" s="2">
        <v>22</v>
      </c>
      <c r="D170" s="2">
        <v>39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37.375552062280107</v>
      </c>
      <c r="G27" t="s">
        <v>14</v>
      </c>
      <c r="H27" s="15">
        <v>13359</v>
      </c>
      <c r="I27">
        <v>1542</v>
      </c>
      <c r="J27" s="16">
        <v>27.432667115802079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Mantai, Alexander</cp:lastModifiedBy>
  <dcterms:modified xsi:type="dcterms:W3CDTF">2024-04-09T11:20:57Z</dcterms:modified>
</cp:coreProperties>
</file>